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<x:sst xmlns:x="http://schemas.openxmlformats.org/spreadsheetml/2006/main">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</x:sst>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6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2975230</x:v>
      </x:c>
      <x:c r="B2" s="1">
        <x:v>43727.6404140856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43725.5219631134</x:v>
      </x:c>
      <x:c r="H2" t="s">
        <x:v>69</x:v>
      </x:c>
      <x:c r="I2" s="6">
        <x:v>209.922791031189</x:v>
      </x:c>
      <x:c r="J2" t="s">
        <x:v>70</x:v>
      </x:c>
      <x:c r="K2" s="6">
        <x:v>31.1993673468646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2975240</x:v>
      </x:c>
      <x:c r="B3" s="1">
        <x:v>43727.6404460301</x:v>
      </x:c>
      <x:c r="C3" s="6">
        <x:v>0.045917985</x:v>
      </x:c>
      <x:c r="D3" s="13" t="s">
        <x:v>68</x:v>
      </x:c>
      <x:c r="E3">
        <x:v>5</x:v>
      </x:c>
      <x:c r="F3" s="14" t="s">
        <x:v>63</x:v>
      </x:c>
      <x:c r="G3" s="15">
        <x:v>43725.5219631134</x:v>
      </x:c>
      <x:c r="H3" t="s">
        <x:v>69</x:v>
      </x:c>
      <x:c r="I3" s="6">
        <x:v>209.793027978969</x:v>
      </x:c>
      <x:c r="J3" t="s">
        <x:v>70</x:v>
      </x:c>
      <x:c r="K3" s="6">
        <x:v>31.225853918444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2975250</x:v>
      </x:c>
      <x:c r="B4" s="1">
        <x:v>43727.640480787</x:v>
      </x:c>
      <x:c r="C4" s="6">
        <x:v>0.096004565</x:v>
      </x:c>
      <x:c r="D4" s="13" t="s">
        <x:v>68</x:v>
      </x:c>
      <x:c r="E4">
        <x:v>5</x:v>
      </x:c>
      <x:c r="F4" s="14" t="s">
        <x:v>63</x:v>
      </x:c>
      <x:c r="G4" s="15">
        <x:v>43725.5219631134</x:v>
      </x:c>
      <x:c r="H4" t="s">
        <x:v>69</x:v>
      </x:c>
      <x:c r="I4" s="6">
        <x:v>209.97811435502</x:v>
      </x:c>
      <x:c r="J4" t="s">
        <x:v>70</x:v>
      </x:c>
      <x:c r="K4" s="6">
        <x:v>31.2171751888345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2975261</x:v>
      </x:c>
      <x:c r="B5" s="1">
        <x:v>43727.640515544</x:v>
      </x:c>
      <x:c r="C5" s="6">
        <x:v>0.146049545</x:v>
      </x:c>
      <x:c r="D5" s="13" t="s">
        <x:v>68</x:v>
      </x:c>
      <x:c r="E5">
        <x:v>5</x:v>
      </x:c>
      <x:c r="F5" s="14" t="s">
        <x:v>63</x:v>
      </x:c>
      <x:c r="G5" s="15">
        <x:v>43725.5219631134</x:v>
      </x:c>
      <x:c r="H5" t="s">
        <x:v>69</x:v>
      </x:c>
      <x:c r="I5" s="6">
        <x:v>209.755424252054</x:v>
      </x:c>
      <x:c r="J5" t="s">
        <x:v>70</x:v>
      </x:c>
      <x:c r="K5" s="6">
        <x:v>31.2225806233228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2975271</x:v>
      </x:c>
      <x:c r="B6" s="1">
        <x:v>43727.6405503472</x:v>
      </x:c>
      <x:c r="C6" s="6">
        <x:v>0.196143551666667</x:v>
      </x:c>
      <x:c r="D6" s="13" t="s">
        <x:v>68</x:v>
      </x:c>
      <x:c r="E6">
        <x:v>5</x:v>
      </x:c>
      <x:c r="F6" s="14" t="s">
        <x:v>63</x:v>
      </x:c>
      <x:c r="G6" s="15">
        <x:v>43725.5219631134</x:v>
      </x:c>
      <x:c r="H6" t="s">
        <x:v>69</x:v>
      </x:c>
      <x:c r="I6" s="6">
        <x:v>209.878727561871</x:v>
      </x:c>
      <x:c r="J6" t="s">
        <x:v>70</x:v>
      </x:c>
      <x:c r="K6" s="6">
        <x:v>31.2111391306221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2975281</x:v>
      </x:c>
      <x:c r="B7" s="1">
        <x:v>43727.6405845255</x:v>
      </x:c>
      <x:c r="C7" s="6">
        <x:v>0.245382445</x:v>
      </x:c>
      <x:c r="D7" s="13" t="s">
        <x:v>68</x:v>
      </x:c>
      <x:c r="E7">
        <x:v>5</x:v>
      </x:c>
      <x:c r="F7" s="14" t="s">
        <x:v>63</x:v>
      </x:c>
      <x:c r="G7" s="15">
        <x:v>43725.5219631134</x:v>
      </x:c>
      <x:c r="H7" t="s">
        <x:v>69</x:v>
      </x:c>
      <x:c r="I7" s="6">
        <x:v>209.9548038237</x:v>
      </x:c>
      <x:c r="J7" t="s">
        <x:v>70</x:v>
      </x:c>
      <x:c r="K7" s="6">
        <x:v>31.2034214003797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2975290</x:v>
      </x:c>
      <x:c r="B8" s="1">
        <x:v>43727.6406193634</x:v>
      </x:c>
      <x:c r="C8" s="6">
        <x:v>0.295542873333333</x:v>
      </x:c>
      <x:c r="D8" s="13" t="s">
        <x:v>68</x:v>
      </x:c>
      <x:c r="E8">
        <x:v>5</x:v>
      </x:c>
      <x:c r="F8" s="14" t="s">
        <x:v>63</x:v>
      </x:c>
      <x:c r="G8" s="15">
        <x:v>43725.5219631134</x:v>
      </x:c>
      <x:c r="H8" t="s">
        <x:v>69</x:v>
      </x:c>
      <x:c r="I8" s="6">
        <x:v>209.839584713719</x:v>
      </x:c>
      <x:c r="J8" t="s">
        <x:v>70</x:v>
      </x:c>
      <x:c r="K8" s="6">
        <x:v>31.2193974219581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2975300</x:v>
      </x:c>
      <x:c r="B9" s="1">
        <x:v>43727.6406542477</x:v>
      </x:c>
      <x:c r="C9" s="6">
        <x:v>0.345755376666667</x:v>
      </x:c>
      <x:c r="D9" s="13" t="s">
        <x:v>68</x:v>
      </x:c>
      <x:c r="E9">
        <x:v>5</x:v>
      </x:c>
      <x:c r="F9" s="14" t="s">
        <x:v>63</x:v>
      </x:c>
      <x:c r="G9" s="15">
        <x:v>43725.5219631134</x:v>
      </x:c>
      <x:c r="H9" t="s">
        <x:v>69</x:v>
      </x:c>
      <x:c r="I9" s="6">
        <x:v>209.781167418028</x:v>
      </x:c>
      <x:c r="J9" t="s">
        <x:v>70</x:v>
      </x:c>
      <x:c r="K9" s="6">
        <x:v>31.2303284279546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2975310</x:v>
      </x:c>
      <x:c r="B10" s="1">
        <x:v>43727.6406890393</x:v>
      </x:c>
      <x:c r="C10" s="6">
        <x:v>0.395848731666667</x:v>
      </x:c>
      <x:c r="D10" s="13" t="s">
        <x:v>68</x:v>
      </x:c>
      <x:c r="E10">
        <x:v>5</x:v>
      </x:c>
      <x:c r="F10" s="14" t="s">
        <x:v>63</x:v>
      </x:c>
      <x:c r="G10" s="15">
        <x:v>43725.5219631134</x:v>
      </x:c>
      <x:c r="H10" t="s">
        <x:v>69</x:v>
      </x:c>
      <x:c r="I10" s="6">
        <x:v>209.661130723397</x:v>
      </x:c>
      <x:c r="J10" t="s">
        <x:v>70</x:v>
      </x:c>
      <x:c r="K10" s="6">
        <x:v>31.2017096882983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2975320</x:v>
      </x:c>
      <x:c r="B11" s="1">
        <x:v>43727.6407238426</x:v>
      </x:c>
      <x:c r="C11" s="6">
        <x:v>0.44598602</x:v>
      </x:c>
      <x:c r="D11" s="13" t="s">
        <x:v>68</x:v>
      </x:c>
      <x:c r="E11">
        <x:v>5</x:v>
      </x:c>
      <x:c r="F11" s="14" t="s">
        <x:v>63</x:v>
      </x:c>
      <x:c r="G11" s="15">
        <x:v>43725.5219631134</x:v>
      </x:c>
      <x:c r="H11" t="s">
        <x:v>69</x:v>
      </x:c>
      <x:c r="I11" s="6">
        <x:v>209.832388965201</x:v>
      </x:c>
      <x:c r="J11" t="s">
        <x:v>70</x:v>
      </x:c>
      <x:c r="K11" s="6">
        <x:v>31.2062442257234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2975330</x:v>
      </x:c>
      <x:c r="B12" s="1">
        <x:v>43727.6407586458</x:v>
      </x:c>
      <x:c r="C12" s="6">
        <x:v>0.4960865</x:v>
      </x:c>
      <x:c r="D12" s="13" t="s">
        <x:v>68</x:v>
      </x:c>
      <x:c r="E12">
        <x:v>5</x:v>
      </x:c>
      <x:c r="F12" s="14" t="s">
        <x:v>63</x:v>
      </x:c>
      <x:c r="G12" s="15">
        <x:v>43725.5219631134</x:v>
      </x:c>
      <x:c r="H12" t="s">
        <x:v>69</x:v>
      </x:c>
      <x:c r="I12" s="6">
        <x:v>209.870594198077</x:v>
      </x:c>
      <x:c r="J12" t="s">
        <x:v>70</x:v>
      </x:c>
      <x:c r="K12" s="6">
        <x:v>31.19528326828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2975340</x:v>
      </x:c>
      <x:c r="B13" s="1">
        <x:v>43727.6407930903</x:v>
      </x:c>
      <x:c r="C13" s="6">
        <x:v>0.545715546666667</x:v>
      </x:c>
      <x:c r="D13" s="13" t="s">
        <x:v>68</x:v>
      </x:c>
      <x:c r="E13">
        <x:v>5</x:v>
      </x:c>
      <x:c r="F13" s="14" t="s">
        <x:v>63</x:v>
      </x:c>
      <x:c r="G13" s="15">
        <x:v>43725.5219631134</x:v>
      </x:c>
      <x:c r="H13" t="s">
        <x:v>69</x:v>
      </x:c>
      <x:c r="I13" s="6">
        <x:v>210.061317989343</x:v>
      </x:c>
      <x:c r="J13" t="s">
        <x:v>70</x:v>
      </x:c>
      <x:c r="K13" s="6">
        <x:v>31.1858238406653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2975351</x:v>
      </x:c>
      <x:c r="B14" s="1">
        <x:v>43727.6408280093</x:v>
      </x:c>
      <x:c r="C14" s="6">
        <x:v>0.595961481666667</x:v>
      </x:c>
      <x:c r="D14" s="13" t="s">
        <x:v>68</x:v>
      </x:c>
      <x:c r="E14">
        <x:v>5</x:v>
      </x:c>
      <x:c r="F14" s="14" t="s">
        <x:v>63</x:v>
      </x:c>
      <x:c r="G14" s="15">
        <x:v>43725.5219631134</x:v>
      </x:c>
      <x:c r="H14" t="s">
        <x:v>69</x:v>
      </x:c>
      <x:c r="I14" s="6">
        <x:v>209.919641327338</x:v>
      </x:c>
      <x:c r="J14" t="s">
        <x:v>70</x:v>
      </x:c>
      <x:c r="K14" s="6">
        <x:v>31.1941421295651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2975360</x:v>
      </x:c>
      <x:c r="B15" s="1">
        <x:v>43727.6408628472</x:v>
      </x:c>
      <x:c r="C15" s="6">
        <x:v>0.646123865</x:v>
      </x:c>
      <x:c r="D15" s="13" t="s">
        <x:v>68</x:v>
      </x:c>
      <x:c r="E15">
        <x:v>5</x:v>
      </x:c>
      <x:c r="F15" s="14" t="s">
        <x:v>63</x:v>
      </x:c>
      <x:c r="G15" s="15">
        <x:v>43725.5219631134</x:v>
      </x:c>
      <x:c r="H15" t="s">
        <x:v>69</x:v>
      </x:c>
      <x:c r="I15" s="6">
        <x:v>210.07346472086</x:v>
      </x:c>
      <x:c r="J15" t="s">
        <x:v>70</x:v>
      </x:c>
      <x:c r="K15" s="6">
        <x:v>31.2039619412194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2975371</x:v>
      </x:c>
      <x:c r="B16" s="1">
        <x:v>43727.6408970718</x:v>
      </x:c>
      <x:c r="C16" s="6">
        <x:v>0.695401961666667</x:v>
      </x:c>
      <x:c r="D16" s="13" t="s">
        <x:v>68</x:v>
      </x:c>
      <x:c r="E16">
        <x:v>5</x:v>
      </x:c>
      <x:c r="F16" s="14" t="s">
        <x:v>63</x:v>
      </x:c>
      <x:c r="G16" s="15">
        <x:v>43725.5219631134</x:v>
      </x:c>
      <x:c r="H16" t="s">
        <x:v>69</x:v>
      </x:c>
      <x:c r="I16" s="6">
        <x:v>209.756686532253</x:v>
      </x:c>
      <x:c r="J16" t="s">
        <x:v>70</x:v>
      </x:c>
      <x:c r="K16" s="6">
        <x:v>31.2082562409819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2975381</x:v>
      </x:c>
      <x:c r="B17" s="1">
        <x:v>43727.640931794</x:v>
      </x:c>
      <x:c r="C17" s="6">
        <x:v>0.745420508333333</x:v>
      </x:c>
      <x:c r="D17" s="13" t="s">
        <x:v>68</x:v>
      </x:c>
      <x:c r="E17">
        <x:v>5</x:v>
      </x:c>
      <x:c r="F17" s="14" t="s">
        <x:v>63</x:v>
      </x:c>
      <x:c r="G17" s="15">
        <x:v>43725.5219631134</x:v>
      </x:c>
      <x:c r="H17" t="s">
        <x:v>69</x:v>
      </x:c>
      <x:c r="I17" s="6">
        <x:v>209.80603261388</x:v>
      </x:c>
      <x:c r="J17" t="s">
        <x:v>70</x:v>
      </x:c>
      <x:c r="K17" s="6">
        <x:v>31.201409388023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2975391</x:v>
      </x:c>
      <x:c r="B18" s="1">
        <x:v>43727.6409665509</x:v>
      </x:c>
      <x:c r="C18" s="6">
        <x:v>0.795498335</x:v>
      </x:c>
      <x:c r="D18" s="13" t="s">
        <x:v>68</x:v>
      </x:c>
      <x:c r="E18">
        <x:v>5</x:v>
      </x:c>
      <x:c r="F18" s="14" t="s">
        <x:v>63</x:v>
      </x:c>
      <x:c r="G18" s="15">
        <x:v>43725.5219631134</x:v>
      </x:c>
      <x:c r="H18" t="s">
        <x:v>69</x:v>
      </x:c>
      <x:c r="I18" s="6">
        <x:v>210.063244846858</x:v>
      </x:c>
      <x:c r="J18" t="s">
        <x:v>70</x:v>
      </x:c>
      <x:c r="K18" s="6">
        <x:v>31.1940520396829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2975401</x:v>
      </x:c>
      <x:c r="B19" s="1">
        <x:v>43727.6410013889</x:v>
      </x:c>
      <x:c r="C19" s="6">
        <x:v>0.845631998333333</x:v>
      </x:c>
      <x:c r="D19" s="13" t="s">
        <x:v>68</x:v>
      </x:c>
      <x:c r="E19">
        <x:v>5</x:v>
      </x:c>
      <x:c r="F19" s="14" t="s">
        <x:v>63</x:v>
      </x:c>
      <x:c r="G19" s="15">
        <x:v>43725.5219631134</x:v>
      </x:c>
      <x:c r="H19" t="s">
        <x:v>69</x:v>
      </x:c>
      <x:c r="I19" s="6">
        <x:v>209.949703971282</x:v>
      </x:c>
      <x:c r="J19" t="s">
        <x:v>70</x:v>
      </x:c>
      <x:c r="K19" s="6">
        <x:v>31.1984664467491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2975411</x:v>
      </x:c>
      <x:c r="B20" s="1">
        <x:v>43727.6410361921</x:v>
      </x:c>
      <x:c r="C20" s="6">
        <x:v>0.895744136666667</x:v>
      </x:c>
      <x:c r="D20" s="13" t="s">
        <x:v>68</x:v>
      </x:c>
      <x:c r="E20">
        <x:v>5</x:v>
      </x:c>
      <x:c r="F20" s="14" t="s">
        <x:v>63</x:v>
      </x:c>
      <x:c r="G20" s="15">
        <x:v>43725.5219631134</x:v>
      </x:c>
      <x:c r="H20" t="s">
        <x:v>69</x:v>
      </x:c>
      <x:c r="I20" s="6">
        <x:v>209.805102496736</x:v>
      </x:c>
      <x:c r="J20" t="s">
        <x:v>70</x:v>
      </x:c>
      <x:c r="K20" s="6">
        <x:v>31.1873853951306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2975420</x:v>
      </x:c>
      <x:c r="B21" s="1">
        <x:v>43727.6410709144</x:v>
      </x:c>
      <x:c r="C21" s="6">
        <x:v>0.945788756666667</x:v>
      </x:c>
      <x:c r="D21" s="13" t="s">
        <x:v>68</x:v>
      </x:c>
      <x:c r="E21">
        <x:v>5</x:v>
      </x:c>
      <x:c r="F21" s="14" t="s">
        <x:v>63</x:v>
      </x:c>
      <x:c r="G21" s="15">
        <x:v>43725.5219631134</x:v>
      </x:c>
      <x:c r="H21" t="s">
        <x:v>69</x:v>
      </x:c>
      <x:c r="I21" s="6">
        <x:v>209.942470757732</x:v>
      </x:c>
      <x:c r="J21" t="s">
        <x:v>70</x:v>
      </x:c>
      <x:c r="K21" s="6">
        <x:v>31.1853133326326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2975430</x:v>
      </x:c>
      <x:c r="B22" s="1">
        <x:v>43727.641105706</x:v>
      </x:c>
      <x:c r="C22" s="6">
        <x:v>0.995869826666667</x:v>
      </x:c>
      <x:c r="D22" s="13" t="s">
        <x:v>68</x:v>
      </x:c>
      <x:c r="E22">
        <x:v>5</x:v>
      </x:c>
      <x:c r="F22" s="14" t="s">
        <x:v>63</x:v>
      </x:c>
      <x:c r="G22" s="15">
        <x:v>43725.5219631134</x:v>
      </x:c>
      <x:c r="H22" t="s">
        <x:v>69</x:v>
      </x:c>
      <x:c r="I22" s="6">
        <x:v>209.769781668928</x:v>
      </x:c>
      <x:c r="J22" t="s">
        <x:v>70</x:v>
      </x:c>
      <x:c r="K22" s="6">
        <x:v>31.2007787575321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2975440</x:v>
      </x:c>
      <x:c r="B23" s="1">
        <x:v>43727.6411404745</x:v>
      </x:c>
      <x:c r="C23" s="6">
        <x:v>1.04591197833333</x:v>
      </x:c>
      <x:c r="D23" s="13" t="s">
        <x:v>68</x:v>
      </x:c>
      <x:c r="E23">
        <x:v>5</x:v>
      </x:c>
      <x:c r="F23" s="14" t="s">
        <x:v>63</x:v>
      </x:c>
      <x:c r="G23" s="15">
        <x:v>43725.5219631134</x:v>
      </x:c>
      <x:c r="H23" t="s">
        <x:v>69</x:v>
      </x:c>
      <x:c r="I23" s="6">
        <x:v>209.915407606841</x:v>
      </x:c>
      <x:c r="J23" t="s">
        <x:v>70</x:v>
      </x:c>
      <x:c r="K23" s="6">
        <x:v>31.1890670699836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2975450</x:v>
      </x:c>
      <x:c r="B24" s="1">
        <x:v>43727.6411753125</x:v>
      </x:c>
      <x:c r="C24" s="6">
        <x:v>1.09606837333333</x:v>
      </x:c>
      <x:c r="D24" s="13" t="s">
        <x:v>68</x:v>
      </x:c>
      <x:c r="E24">
        <x:v>5</x:v>
      </x:c>
      <x:c r="F24" s="14" t="s">
        <x:v>63</x:v>
      </x:c>
      <x:c r="G24" s="15">
        <x:v>43725.5219631134</x:v>
      </x:c>
      <x:c r="H24" t="s">
        <x:v>69</x:v>
      </x:c>
      <x:c r="I24" s="6">
        <x:v>209.768900285621</x:v>
      </x:c>
      <x:c r="J24" t="s">
        <x:v>70</x:v>
      </x:c>
      <x:c r="K24" s="6">
        <x:v>31.1782563177899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2975461</x:v>
      </x:c>
      <x:c r="B25" s="1">
        <x:v>43727.6412095718</x:v>
      </x:c>
      <x:c r="C25" s="6">
        <x:v>1.14540180666667</x:v>
      </x:c>
      <x:c r="D25" s="13" t="s">
        <x:v>68</x:v>
      </x:c>
      <x:c r="E25">
        <x:v>5</x:v>
      </x:c>
      <x:c r="F25" s="14" t="s">
        <x:v>63</x:v>
      </x:c>
      <x:c r="G25" s="15">
        <x:v>43725.5219631134</x:v>
      </x:c>
      <x:c r="H25" t="s">
        <x:v>69</x:v>
      </x:c>
      <x:c r="I25" s="6">
        <x:v>209.497939336461</x:v>
      </x:c>
      <x:c r="J25" t="s">
        <x:v>70</x:v>
      </x:c>
      <x:c r="K25" s="6">
        <x:v>31.2017397183272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2975471</x:v>
      </x:c>
      <x:c r="B26" s="1">
        <x:v>43727.6412443634</x:v>
      </x:c>
      <x:c r="C26" s="6">
        <x:v>1.19551500666667</x:v>
      </x:c>
      <x:c r="D26" s="13" t="s">
        <x:v>68</x:v>
      </x:c>
      <x:c r="E26">
        <x:v>5</x:v>
      </x:c>
      <x:c r="F26" s="14" t="s">
        <x:v>63</x:v>
      </x:c>
      <x:c r="G26" s="15">
        <x:v>43725.5219631134</x:v>
      </x:c>
      <x:c r="H26" t="s">
        <x:v>69</x:v>
      </x:c>
      <x:c r="I26" s="6">
        <x:v>209.850387596424</x:v>
      </x:c>
      <x:c r="J26" t="s">
        <x:v>70</x:v>
      </x:c>
      <x:c r="K26" s="6">
        <x:v>31.1839319583446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2975481</x:v>
      </x:c>
      <x:c r="B27" s="1">
        <x:v>43727.6412790856</x:v>
      </x:c>
      <x:c r="C27" s="6">
        <x:v>1.24555305</x:v>
      </x:c>
      <x:c r="D27" s="13" t="s">
        <x:v>68</x:v>
      </x:c>
      <x:c r="E27">
        <x:v>5</x:v>
      </x:c>
      <x:c r="F27" s="14" t="s">
        <x:v>63</x:v>
      </x:c>
      <x:c r="G27" s="15">
        <x:v>43725.5219631134</x:v>
      </x:c>
      <x:c r="H27" t="s">
        <x:v>69</x:v>
      </x:c>
      <x:c r="I27" s="6">
        <x:v>209.714715860826</x:v>
      </x:c>
      <x:c r="J27" t="s">
        <x:v>70</x:v>
      </x:c>
      <x:c r="K27" s="6">
        <x:v>31.1801181670717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2975491</x:v>
      </x:c>
      <x:c r="B28" s="1">
        <x:v>43727.6413138889</x:v>
      </x:c>
      <x:c r="C28" s="6">
        <x:v>1.29563536666667</x:v>
      </x:c>
      <x:c r="D28" s="13" t="s">
        <x:v>68</x:v>
      </x:c>
      <x:c r="E28">
        <x:v>5</x:v>
      </x:c>
      <x:c r="F28" s="14" t="s">
        <x:v>63</x:v>
      </x:c>
      <x:c r="G28" s="15">
        <x:v>43725.5219631134</x:v>
      </x:c>
      <x:c r="H28" t="s">
        <x:v>69</x:v>
      </x:c>
      <x:c r="I28" s="6">
        <x:v>209.876357549489</x:v>
      </x:c>
      <x:c r="J28" t="s">
        <x:v>70</x:v>
      </x:c>
      <x:c r="K28" s="6">
        <x:v>31.1803283759264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2975501</x:v>
      </x:c>
      <x:c r="B29" s="1">
        <x:v>43727.6413486111</x:v>
      </x:c>
      <x:c r="C29" s="6">
        <x:v>1.34564795666667</x:v>
      </x:c>
      <x:c r="D29" s="13" t="s">
        <x:v>68</x:v>
      </x:c>
      <x:c r="E29">
        <x:v>5</x:v>
      </x:c>
      <x:c r="F29" s="14" t="s">
        <x:v>63</x:v>
      </x:c>
      <x:c r="G29" s="15">
        <x:v>43725.5219631134</x:v>
      </x:c>
      <x:c r="H29" t="s">
        <x:v>69</x:v>
      </x:c>
      <x:c r="I29" s="6">
        <x:v>209.705688773036</x:v>
      </x:c>
      <x:c r="J29" t="s">
        <x:v>70</x:v>
      </x:c>
      <x:c r="K29" s="6">
        <x:v>31.1842022271821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2975511</x:v>
      </x:c>
      <x:c r="B30" s="1">
        <x:v>43727.6413833681</x:v>
      </x:c>
      <x:c r="C30" s="6">
        <x:v>1.39570754833333</x:v>
      </x:c>
      <x:c r="D30" s="13" t="s">
        <x:v>68</x:v>
      </x:c>
      <x:c r="E30">
        <x:v>5</x:v>
      </x:c>
      <x:c r="F30" s="14" t="s">
        <x:v>63</x:v>
      </x:c>
      <x:c r="G30" s="15">
        <x:v>43725.5219631134</x:v>
      </x:c>
      <x:c r="H30" t="s">
        <x:v>69</x:v>
      </x:c>
      <x:c r="I30" s="6">
        <x:v>209.8848903887</x:v>
      </x:c>
      <x:c r="J30" t="s">
        <x:v>70</x:v>
      </x:c>
      <x:c r="K30" s="6">
        <x:v>31.1734815800023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2975521</x:v>
      </x:c>
      <x:c r="B31" s="1">
        <x:v>43727.6414181713</x:v>
      </x:c>
      <x:c r="C31" s="6">
        <x:v>1.44583813</x:v>
      </x:c>
      <x:c r="D31" s="13" t="s">
        <x:v>68</x:v>
      </x:c>
      <x:c r="E31">
        <x:v>5</x:v>
      </x:c>
      <x:c r="F31" s="14" t="s">
        <x:v>63</x:v>
      </x:c>
      <x:c r="G31" s="15">
        <x:v>43725.5219631134</x:v>
      </x:c>
      <x:c r="H31" t="s">
        <x:v>69</x:v>
      </x:c>
      <x:c r="I31" s="6">
        <x:v>209.868011384319</x:v>
      </x:c>
      <x:c r="J31" t="s">
        <x:v>70</x:v>
      </x:c>
      <x:c r="K31" s="6">
        <x:v>31.1758239033502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2975531</x:v>
      </x:c>
      <x:c r="B32" s="1">
        <x:v>43727.6414529745</x:v>
      </x:c>
      <x:c r="C32" s="6">
        <x:v>1.49594815833333</x:v>
      </x:c>
      <x:c r="D32" s="13" t="s">
        <x:v>68</x:v>
      </x:c>
      <x:c r="E32">
        <x:v>5</x:v>
      </x:c>
      <x:c r="F32" s="14" t="s">
        <x:v>63</x:v>
      </x:c>
      <x:c r="G32" s="15">
        <x:v>43725.5219631134</x:v>
      </x:c>
      <x:c r="H32" t="s">
        <x:v>69</x:v>
      </x:c>
      <x:c r="I32" s="6">
        <x:v>209.737488080156</x:v>
      </x:c>
      <x:c r="J32" t="s">
        <x:v>70</x:v>
      </x:c>
      <x:c r="K32" s="6">
        <x:v>31.1911091048678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2975540</x:v>
      </x:c>
      <x:c r="B33" s="1">
        <x:v>43727.6414878125</x:v>
      </x:c>
      <x:c r="C33" s="6">
        <x:v>1.54610744333333</x:v>
      </x:c>
      <x:c r="D33" s="13" t="s">
        <x:v>68</x:v>
      </x:c>
      <x:c r="E33">
        <x:v>5</x:v>
      </x:c>
      <x:c r="F33" s="14" t="s">
        <x:v>63</x:v>
      </x:c>
      <x:c r="G33" s="15">
        <x:v>43725.5219631134</x:v>
      </x:c>
      <x:c r="H33" t="s">
        <x:v>69</x:v>
      </x:c>
      <x:c r="I33" s="6">
        <x:v>209.813676960718</x:v>
      </x:c>
      <x:c r="J33" t="s">
        <x:v>70</x:v>
      </x:c>
      <x:c r="K33" s="6">
        <x:v>31.1720401510629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2975551</x:v>
      </x:c>
      <x:c r="B34" s="1">
        <x:v>43727.6415220255</x:v>
      </x:c>
      <x:c r="C34" s="6">
        <x:v>1.59538973333333</x:v>
      </x:c>
      <x:c r="D34" s="13" t="s">
        <x:v>68</x:v>
      </x:c>
      <x:c r="E34">
        <x:v>5</x:v>
      </x:c>
      <x:c r="F34" s="14" t="s">
        <x:v>63</x:v>
      </x:c>
      <x:c r="G34" s="15">
        <x:v>43725.5219631134</x:v>
      </x:c>
      <x:c r="H34" t="s">
        <x:v>69</x:v>
      </x:c>
      <x:c r="I34" s="6">
        <x:v>209.918454076837</x:v>
      </x:c>
      <x:c r="J34" t="s">
        <x:v>70</x:v>
      </x:c>
      <x:c r="K34" s="6">
        <x:v>31.1603285639053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2975560</x:v>
      </x:c>
      <x:c r="B35" s="1">
        <x:v>43727.6415569097</x:v>
      </x:c>
      <x:c r="C35" s="6">
        <x:v>1.64558268333333</x:v>
      </x:c>
      <x:c r="D35" s="13" t="s">
        <x:v>68</x:v>
      </x:c>
      <x:c r="E35">
        <x:v>5</x:v>
      </x:c>
      <x:c r="F35" s="14" t="s">
        <x:v>63</x:v>
      </x:c>
      <x:c r="G35" s="15">
        <x:v>43725.5219631134</x:v>
      </x:c>
      <x:c r="H35" t="s">
        <x:v>69</x:v>
      </x:c>
      <x:c r="I35" s="6">
        <x:v>209.818184108764</x:v>
      </x:c>
      <x:c r="J35" t="s">
        <x:v>70</x:v>
      </x:c>
      <x:c r="K35" s="6">
        <x:v>31.1799079582293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2975571</x:v>
      </x:c>
      <x:c r="B36" s="1">
        <x:v>43727.6415917014</x:v>
      </x:c>
      <x:c r="C36" s="6">
        <x:v>1.69571154166667</x:v>
      </x:c>
      <x:c r="D36" s="13" t="s">
        <x:v>68</x:v>
      </x:c>
      <x:c r="E36">
        <x:v>5</x:v>
      </x:c>
      <x:c r="F36" s="14" t="s">
        <x:v>63</x:v>
      </x:c>
      <x:c r="G36" s="15">
        <x:v>43725.5219631134</x:v>
      </x:c>
      <x:c r="H36" t="s">
        <x:v>69</x:v>
      </x:c>
      <x:c r="I36" s="6">
        <x:v>209.808485259323</x:v>
      </x:c>
      <x:c r="J36" t="s">
        <x:v>70</x:v>
      </x:c>
      <x:c r="K36" s="6">
        <x:v>31.1727608654551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2975580</x:v>
      </x:c>
      <x:c r="B37" s="1">
        <x:v>43727.6416266551</x:v>
      </x:c>
      <x:c r="C37" s="6">
        <x:v>1.746045025</x:v>
      </x:c>
      <x:c r="D37" s="13" t="s">
        <x:v>68</x:v>
      </x:c>
      <x:c r="E37">
        <x:v>5</x:v>
      </x:c>
      <x:c r="F37" s="14" t="s">
        <x:v>63</x:v>
      </x:c>
      <x:c r="G37" s="15">
        <x:v>43725.5219631134</x:v>
      </x:c>
      <x:c r="H37" t="s">
        <x:v>69</x:v>
      </x:c>
      <x:c r="I37" s="6">
        <x:v>209.72753188141</x:v>
      </x:c>
      <x:c r="J37" t="s">
        <x:v>70</x:v>
      </x:c>
      <x:c r="K37" s="6">
        <x:v>31.1811692114775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2975590</x:v>
      </x:c>
      <x:c r="B38" s="1">
        <x:v>43727.6416614236</x:v>
      </x:c>
      <x:c r="C38" s="6">
        <x:v>1.79610986333333</x:v>
      </x:c>
      <x:c r="D38" s="13" t="s">
        <x:v>68</x:v>
      </x:c>
      <x:c r="E38">
        <x:v>5</x:v>
      </x:c>
      <x:c r="F38" s="14" t="s">
        <x:v>63</x:v>
      </x:c>
      <x:c r="G38" s="15">
        <x:v>43725.5219631134</x:v>
      </x:c>
      <x:c r="H38" t="s">
        <x:v>69</x:v>
      </x:c>
      <x:c r="I38" s="6">
        <x:v>209.96479622008</x:v>
      </x:c>
      <x:c r="J38" t="s">
        <x:v>70</x:v>
      </x:c>
      <x:c r="K38" s="6">
        <x:v>31.1737218182184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2975600</x:v>
      </x:c>
      <x:c r="B39" s="1">
        <x:v>43727.6416961806</x:v>
      </x:c>
      <x:c r="C39" s="6">
        <x:v>1.84617111166667</x:v>
      </x:c>
      <x:c r="D39" s="13" t="s">
        <x:v>68</x:v>
      </x:c>
      <x:c r="E39">
        <x:v>5</x:v>
      </x:c>
      <x:c r="F39" s="14" t="s">
        <x:v>63</x:v>
      </x:c>
      <x:c r="G39" s="15">
        <x:v>43725.5219631134</x:v>
      </x:c>
      <x:c r="H39" t="s">
        <x:v>69</x:v>
      </x:c>
      <x:c r="I39" s="6">
        <x:v>210.10054839061</x:v>
      </x:c>
      <x:c r="J39" t="s">
        <x:v>70</x:v>
      </x:c>
      <x:c r="K39" s="6">
        <x:v>31.1633915904417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2975610</x:v>
      </x:c>
      <x:c r="B40" s="1">
        <x:v>43727.6417304051</x:v>
      </x:c>
      <x:c r="C40" s="6">
        <x:v>1.89541651833333</x:v>
      </x:c>
      <x:c r="D40" s="13" t="s">
        <x:v>68</x:v>
      </x:c>
      <x:c r="E40">
        <x:v>5</x:v>
      </x:c>
      <x:c r="F40" s="14" t="s">
        <x:v>63</x:v>
      </x:c>
      <x:c r="G40" s="15">
        <x:v>43725.5219631134</x:v>
      </x:c>
      <x:c r="H40" t="s">
        <x:v>69</x:v>
      </x:c>
      <x:c r="I40" s="6">
        <x:v>209.968627561594</x:v>
      </x:c>
      <x:c r="J40" t="s">
        <x:v>70</x:v>
      </x:c>
      <x:c r="K40" s="6">
        <x:v>31.1703584847501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2975620</x:v>
      </x:c>
      <x:c r="B41" s="1">
        <x:v>43727.6417651968</x:v>
      </x:c>
      <x:c r="C41" s="6">
        <x:v>1.94551181166667</x:v>
      </x:c>
      <x:c r="D41" s="13" t="s">
        <x:v>68</x:v>
      </x:c>
      <x:c r="E41">
        <x:v>5</x:v>
      </x:c>
      <x:c r="F41" s="14" t="s">
        <x:v>63</x:v>
      </x:c>
      <x:c r="G41" s="15">
        <x:v>43725.5219631134</x:v>
      </x:c>
      <x:c r="H41" t="s">
        <x:v>69</x:v>
      </x:c>
      <x:c r="I41" s="6">
        <x:v>209.794759360138</x:v>
      </x:c>
      <x:c r="J41" t="s">
        <x:v>70</x:v>
      </x:c>
      <x:c r="K41" s="6">
        <x:v>31.1803283759264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2975631</x:v>
      </x:c>
      <x:c r="B42" s="1">
        <x:v>43727.6418000347</x:v>
      </x:c>
      <x:c r="C42" s="6">
        <x:v>1.99569236</x:v>
      </x:c>
      <x:c r="D42" s="13" t="s">
        <x:v>68</x:v>
      </x:c>
      <x:c r="E42">
        <x:v>5</x:v>
      </x:c>
      <x:c r="F42" s="14" t="s">
        <x:v>63</x:v>
      </x:c>
      <x:c r="G42" s="15">
        <x:v>43725.5219631134</x:v>
      </x:c>
      <x:c r="H42" t="s">
        <x:v>69</x:v>
      </x:c>
      <x:c r="I42" s="6">
        <x:v>209.948382821755</x:v>
      </x:c>
      <x:c r="J42" t="s">
        <x:v>70</x:v>
      </x:c>
      <x:c r="K42" s="6">
        <x:v>31.1590072592048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2975641</x:v>
      </x:c>
      <x:c r="B43" s="1">
        <x:v>43727.6418347569</x:v>
      </x:c>
      <x:c r="C43" s="6">
        <x:v>2.04569903833333</x:v>
      </x:c>
      <x:c r="D43" s="13" t="s">
        <x:v>68</x:v>
      </x:c>
      <x:c r="E43">
        <x:v>5</x:v>
      </x:c>
      <x:c r="F43" s="14" t="s">
        <x:v>63</x:v>
      </x:c>
      <x:c r="G43" s="15">
        <x:v>43725.5219631134</x:v>
      </x:c>
      <x:c r="H43" t="s">
        <x:v>69</x:v>
      </x:c>
      <x:c r="I43" s="6">
        <x:v>209.90785161929</x:v>
      </x:c>
      <x:c r="J43" t="s">
        <x:v>70</x:v>
      </x:c>
      <x:c r="K43" s="6">
        <x:v>31.1618000174808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2975651</x:v>
      </x:c>
      <x:c r="B44" s="1">
        <x:v>43727.6418695949</x:v>
      </x:c>
      <x:c r="C44" s="6">
        <x:v>2.09587776333333</x:v>
      </x:c>
      <x:c r="D44" s="13" t="s">
        <x:v>68</x:v>
      </x:c>
      <x:c r="E44">
        <x:v>5</x:v>
      </x:c>
      <x:c r="F44" s="14" t="s">
        <x:v>63</x:v>
      </x:c>
      <x:c r="G44" s="15">
        <x:v>43725.5219631134</x:v>
      </x:c>
      <x:c r="H44" t="s">
        <x:v>69</x:v>
      </x:c>
      <x:c r="I44" s="6">
        <x:v>210.184728535003</x:v>
      </x:c>
      <x:c r="J44" t="s">
        <x:v>70</x:v>
      </x:c>
      <x:c r="K44" s="6">
        <x:v>31.1488872836503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2975661</x:v>
      </x:c>
      <x:c r="B45" s="1">
        <x:v>43727.6419043634</x:v>
      </x:c>
      <x:c r="C45" s="6">
        <x:v>2.14595627333333</x:v>
      </x:c>
      <x:c r="D45" s="13" t="s">
        <x:v>68</x:v>
      </x:c>
      <x:c r="E45">
        <x:v>5</x:v>
      </x:c>
      <x:c r="F45" s="14" t="s">
        <x:v>63</x:v>
      </x:c>
      <x:c r="G45" s="15">
        <x:v>43725.5219631134</x:v>
      </x:c>
      <x:c r="H45" t="s">
        <x:v>69</x:v>
      </x:c>
      <x:c r="I45" s="6">
        <x:v>210.000830107326</x:v>
      </x:c>
      <x:c r="J45" t="s">
        <x:v>70</x:v>
      </x:c>
      <x:c r="K45" s="6">
        <x:v>31.1460645065995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2975671</x:v>
      </x:c>
      <x:c r="B46" s="1">
        <x:v>43727.6419389699</x:v>
      </x:c>
      <x:c r="C46" s="6">
        <x:v>2.19578677</x:v>
      </x:c>
      <x:c r="D46" s="13" t="s">
        <x:v>68</x:v>
      </x:c>
      <x:c r="E46">
        <x:v>5</x:v>
      </x:c>
      <x:c r="F46" s="14" t="s">
        <x:v>63</x:v>
      </x:c>
      <x:c r="G46" s="15">
        <x:v>43725.5219631134</x:v>
      </x:c>
      <x:c r="H46" t="s">
        <x:v>69</x:v>
      </x:c>
      <x:c r="I46" s="6">
        <x:v>210.11130566991</x:v>
      </x:c>
      <x:c r="J46" t="s">
        <x:v>70</x:v>
      </x:c>
      <x:c r="K46" s="6">
        <x:v>31.1590673184978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2975680</x:v>
      </x:c>
      <x:c r="B47" s="1">
        <x:v>43727.6419739236</x:v>
      </x:c>
      <x:c r="C47" s="6">
        <x:v>2.24608341666667</x:v>
      </x:c>
      <x:c r="D47" s="13" t="s">
        <x:v>68</x:v>
      </x:c>
      <x:c r="E47">
        <x:v>5</x:v>
      </x:c>
      <x:c r="F47" s="14" t="s">
        <x:v>63</x:v>
      </x:c>
      <x:c r="G47" s="15">
        <x:v>43725.5219631134</x:v>
      </x:c>
      <x:c r="H47" t="s">
        <x:v>69</x:v>
      </x:c>
      <x:c r="I47" s="6">
        <x:v>210.158369847798</x:v>
      </x:c>
      <x:c r="J47" t="s">
        <x:v>70</x:v>
      </x:c>
      <x:c r="K47" s="6">
        <x:v>31.1468753040194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2975691</x:v>
      </x:c>
      <x:c r="B48" s="1">
        <x:v>43727.6420086806</x:v>
      </x:c>
      <x:c r="C48" s="6">
        <x:v>2.29615484833333</x:v>
      </x:c>
      <x:c r="D48" s="13" t="s">
        <x:v>68</x:v>
      </x:c>
      <x:c r="E48">
        <x:v>5</x:v>
      </x:c>
      <x:c r="F48" s="14" t="s">
        <x:v>63</x:v>
      </x:c>
      <x:c r="G48" s="15">
        <x:v>43725.5219631134</x:v>
      </x:c>
      <x:c r="H48" t="s">
        <x:v>69</x:v>
      </x:c>
      <x:c r="I48" s="6">
        <x:v>209.91507534455</x:v>
      </x:c>
      <x:c r="J48" t="s">
        <x:v>70</x:v>
      </x:c>
      <x:c r="K48" s="6">
        <x:v>31.1551334370597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2975701</x:v>
      </x:c>
      <x:c r="B49" s="1">
        <x:v>43727.6420429051</x:v>
      </x:c>
      <x:c r="C49" s="6">
        <x:v>2.345446025</x:v>
      </x:c>
      <x:c r="D49" s="13" t="s">
        <x:v>68</x:v>
      </x:c>
      <x:c r="E49">
        <x:v>5</x:v>
      </x:c>
      <x:c r="F49" s="14" t="s">
        <x:v>63</x:v>
      </x:c>
      <x:c r="G49" s="15">
        <x:v>43725.5219631134</x:v>
      </x:c>
      <x:c r="H49" t="s">
        <x:v>69</x:v>
      </x:c>
      <x:c r="I49" s="6">
        <x:v>210.070596591738</x:v>
      </x:c>
      <x:c r="J49" t="s">
        <x:v>70</x:v>
      </x:c>
      <x:c r="K49" s="6">
        <x:v>31.1477161311814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2975711</x:v>
      </x:c>
      <x:c r="B50" s="1">
        <x:v>43727.6420776968</x:v>
      </x:c>
      <x:c r="C50" s="6">
        <x:v>2.39553389333333</x:v>
      </x:c>
      <x:c r="D50" s="13" t="s">
        <x:v>68</x:v>
      </x:c>
      <x:c r="E50">
        <x:v>5</x:v>
      </x:c>
      <x:c r="F50" s="14" t="s">
        <x:v>63</x:v>
      </x:c>
      <x:c r="G50" s="15">
        <x:v>43725.5219631134</x:v>
      </x:c>
      <x:c r="H50" t="s">
        <x:v>69</x:v>
      </x:c>
      <x:c r="I50" s="6">
        <x:v>209.963183734205</x:v>
      </x:c>
      <x:c r="J50" t="s">
        <x:v>70</x:v>
      </x:c>
      <x:c r="K50" s="6">
        <x:v>31.1427912893791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2975721</x:v>
      </x:c>
      <x:c r="B51" s="1">
        <x:v>43727.6421125</x:v>
      </x:c>
      <x:c r="C51" s="6">
        <x:v>2.44566563833333</x:v>
      </x:c>
      <x:c r="D51" s="13" t="s">
        <x:v>68</x:v>
      </x:c>
      <x:c r="E51">
        <x:v>5</x:v>
      </x:c>
      <x:c r="F51" s="14" t="s">
        <x:v>63</x:v>
      </x:c>
      <x:c r="G51" s="15">
        <x:v>43725.5219631134</x:v>
      </x:c>
      <x:c r="H51" t="s">
        <x:v>69</x:v>
      </x:c>
      <x:c r="I51" s="6">
        <x:v>209.674946157541</x:v>
      </x:c>
      <x:c r="J51" t="s">
        <x:v>70</x:v>
      </x:c>
      <x:c r="K51" s="6">
        <x:v>31.1545028152741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2975731</x:v>
      </x:c>
      <x:c r="B52" s="1">
        <x:v>43727.6421473032</x:v>
      </x:c>
      <x:c r="C52" s="6">
        <x:v>2.49574291</x:v>
      </x:c>
      <x:c r="D52" s="13" t="s">
        <x:v>68</x:v>
      </x:c>
      <x:c r="E52">
        <x:v>5</x:v>
      </x:c>
      <x:c r="F52" s="14" t="s">
        <x:v>63</x:v>
      </x:c>
      <x:c r="G52" s="15">
        <x:v>43725.5219631134</x:v>
      </x:c>
      <x:c r="H52" t="s">
        <x:v>69</x:v>
      </x:c>
      <x:c r="I52" s="6">
        <x:v>209.769218092685</x:v>
      </x:c>
      <x:c r="J52" t="s">
        <x:v>70</x:v>
      </x:c>
      <x:c r="K52" s="6">
        <x:v>31.1527310689871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2975741</x:v>
      </x:c>
      <x:c r="B53" s="1">
        <x:v>43727.6421821412</x:v>
      </x:c>
      <x:c r="C53" s="6">
        <x:v>2.545915705</x:v>
      </x:c>
      <x:c r="D53" s="13" t="s">
        <x:v>68</x:v>
      </x:c>
      <x:c r="E53">
        <x:v>5</x:v>
      </x:c>
      <x:c r="F53" s="14" t="s">
        <x:v>63</x:v>
      </x:c>
      <x:c r="G53" s="15">
        <x:v>43725.5219631134</x:v>
      </x:c>
      <x:c r="H53" t="s">
        <x:v>69</x:v>
      </x:c>
      <x:c r="I53" s="6">
        <x:v>209.733753162991</x:v>
      </x:c>
      <x:c r="J53" t="s">
        <x:v>70</x:v>
      </x:c>
      <x:c r="K53" s="6">
        <x:v>31.1378364253537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2975751</x:v>
      </x:c>
      <x:c r="B54" s="1">
        <x:v>43727.6422168634</x:v>
      </x:c>
      <x:c r="C54" s="6">
        <x:v>2.59589054</x:v>
      </x:c>
      <x:c r="D54" s="13" t="s">
        <x:v>68</x:v>
      </x:c>
      <x:c r="E54">
        <x:v>5</x:v>
      </x:c>
      <x:c r="F54" s="14" t="s">
        <x:v>63</x:v>
      </x:c>
      <x:c r="G54" s="15">
        <x:v>43725.5219631134</x:v>
      </x:c>
      <x:c r="H54" t="s">
        <x:v>69</x:v>
      </x:c>
      <x:c r="I54" s="6">
        <x:v>209.553668061546</x:v>
      </x:c>
      <x:c r="J54" t="s">
        <x:v>70</x:v>
      </x:c>
      <x:c r="K54" s="6">
        <x:v>31.1572054809067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2975761</x:v>
      </x:c>
      <x:c r="B55" s="1">
        <x:v>43727.6422516204</x:v>
      </x:c>
      <x:c r="C55" s="6">
        <x:v>2.64599204333333</x:v>
      </x:c>
      <x:c r="D55" s="13" t="s">
        <x:v>68</x:v>
      </x:c>
      <x:c r="E55">
        <x:v>5</x:v>
      </x:c>
      <x:c r="F55" s="14" t="s">
        <x:v>63</x:v>
      </x:c>
      <x:c r="G55" s="15">
        <x:v>43725.5219631134</x:v>
      </x:c>
      <x:c r="H55" t="s">
        <x:v>69</x:v>
      </x:c>
      <x:c r="I55" s="6">
        <x:v>209.715143248415</x:v>
      </x:c>
      <x:c r="J55" t="s">
        <x:v>70</x:v>
      </x:c>
      <x:c r="K55" s="6">
        <x:v>31.1489173132059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2975770</x:v>
      </x:c>
      <x:c r="B56" s="1">
        <x:v>43727.6422863773</x:v>
      </x:c>
      <x:c r="C56" s="6">
        <x:v>2.69602453</x:v>
      </x:c>
      <x:c r="D56" s="13" t="s">
        <x:v>68</x:v>
      </x:c>
      <x:c r="E56">
        <x:v>5</x:v>
      </x:c>
      <x:c r="F56" s="14" t="s">
        <x:v>63</x:v>
      </x:c>
      <x:c r="G56" s="15">
        <x:v>43725.5219631134</x:v>
      </x:c>
      <x:c r="H56" t="s">
        <x:v>69</x:v>
      </x:c>
      <x:c r="I56" s="6">
        <x:v>209.634671659374</x:v>
      </x:c>
      <x:c r="J56" t="s">
        <x:v>70</x:v>
      </x:c>
      <x:c r="K56" s="6">
        <x:v>31.1459443884796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2975780</x:v>
      </x:c>
      <x:c r="B57" s="1">
        <x:v>43727.6423210995</x:v>
      </x:c>
      <x:c r="C57" s="6">
        <x:v>2.74604205166667</x:v>
      </x:c>
      <x:c r="D57" s="13" t="s">
        <x:v>68</x:v>
      </x:c>
      <x:c r="E57">
        <x:v>5</x:v>
      </x:c>
      <x:c r="F57" s="14" t="s">
        <x:v>63</x:v>
      </x:c>
      <x:c r="G57" s="15">
        <x:v>43725.5219631134</x:v>
      </x:c>
      <x:c r="H57" t="s">
        <x:v>69</x:v>
      </x:c>
      <x:c r="I57" s="6">
        <x:v>209.652108177603</x:v>
      </x:c>
      <x:c r="J57" t="s">
        <x:v>70</x:v>
      </x:c>
      <x:c r="K57" s="6">
        <x:v>31.1406892249584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2975790</x:v>
      </x:c>
      <x:c r="B58" s="1">
        <x:v>43727.6423559028</x:v>
      </x:c>
      <x:c r="C58" s="6">
        <x:v>2.79613990166667</x:v>
      </x:c>
      <x:c r="D58" s="13" t="s">
        <x:v>68</x:v>
      </x:c>
      <x:c r="E58">
        <x:v>5</x:v>
      </x:c>
      <x:c r="F58" s="14" t="s">
        <x:v>63</x:v>
      </x:c>
      <x:c r="G58" s="15">
        <x:v>43725.5219631134</x:v>
      </x:c>
      <x:c r="H58" t="s">
        <x:v>69</x:v>
      </x:c>
      <x:c r="I58" s="6">
        <x:v>209.907890243605</x:v>
      </x:c>
      <x:c r="J58" t="s">
        <x:v>70</x:v>
      </x:c>
      <x:c r="K58" s="6">
        <x:v>31.1278066018021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2975800</x:v>
      </x:c>
      <x:c r="B59" s="1">
        <x:v>43727.6423901273</x:v>
      </x:c>
      <x:c r="C59" s="6">
        <x:v>2.84541678</x:v>
      </x:c>
      <x:c r="D59" s="13" t="s">
        <x:v>68</x:v>
      </x:c>
      <x:c r="E59">
        <x:v>5</x:v>
      </x:c>
      <x:c r="F59" s="14" t="s">
        <x:v>63</x:v>
      </x:c>
      <x:c r="G59" s="15">
        <x:v>43725.5219631134</x:v>
      </x:c>
      <x:c r="H59" t="s">
        <x:v>69</x:v>
      </x:c>
      <x:c r="I59" s="6">
        <x:v>209.79058900728</x:v>
      </x:c>
      <x:c r="J59" t="s">
        <x:v>70</x:v>
      </x:c>
      <x:c r="K59" s="6">
        <x:v>31.1299386875307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2975810</x:v>
      </x:c>
      <x:c r="B60" s="1">
        <x:v>43727.6424249653</x:v>
      </x:c>
      <x:c r="C60" s="6">
        <x:v>2.89556432333333</x:v>
      </x:c>
      <x:c r="D60" s="13" t="s">
        <x:v>68</x:v>
      </x:c>
      <x:c r="E60">
        <x:v>5</x:v>
      </x:c>
      <x:c r="F60" s="14" t="s">
        <x:v>63</x:v>
      </x:c>
      <x:c r="G60" s="15">
        <x:v>43725.5219631134</x:v>
      </x:c>
      <x:c r="H60" t="s">
        <x:v>69</x:v>
      </x:c>
      <x:c r="I60" s="6">
        <x:v>209.610536300526</x:v>
      </x:c>
      <x:c r="J60" t="s">
        <x:v>70</x:v>
      </x:c>
      <x:c r="K60" s="6">
        <x:v>31.1521304772373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2975820</x:v>
      </x:c>
      <x:c r="B61" s="1">
        <x:v>43727.6424598032</x:v>
      </x:c>
      <x:c r="C61" s="6">
        <x:v>2.94575769833333</x:v>
      </x:c>
      <x:c r="D61" s="13" t="s">
        <x:v>68</x:v>
      </x:c>
      <x:c r="E61">
        <x:v>5</x:v>
      </x:c>
      <x:c r="F61" s="14" t="s">
        <x:v>63</x:v>
      </x:c>
      <x:c r="G61" s="15">
        <x:v>43725.5219631134</x:v>
      </x:c>
      <x:c r="H61" t="s">
        <x:v>69</x:v>
      </x:c>
      <x:c r="I61" s="6">
        <x:v>209.772051931025</x:v>
      </x:c>
      <x:c r="J61" t="s">
        <x:v>70</x:v>
      </x:c>
      <x:c r="K61" s="6">
        <x:v>31.1438423220829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2975831</x:v>
      </x:c>
      <x:c r="B62" s="1">
        <x:v>43727.6424946412</x:v>
      </x:c>
      <x:c r="C62" s="6">
        <x:v>2.99595578333333</x:v>
      </x:c>
      <x:c r="D62" s="13" t="s">
        <x:v>68</x:v>
      </x:c>
      <x:c r="E62">
        <x:v>5</x:v>
      </x:c>
      <x:c r="F62" s="14" t="s">
        <x:v>63</x:v>
      </x:c>
      <x:c r="G62" s="15">
        <x:v>43725.5219631134</x:v>
      </x:c>
      <x:c r="H62" t="s">
        <x:v>69</x:v>
      </x:c>
      <x:c r="I62" s="6">
        <x:v>209.59814135242</x:v>
      </x:c>
      <x:c r="J62" t="s">
        <x:v>70</x:v>
      </x:c>
      <x:c r="K62" s="6">
        <x:v>31.1396982521896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2975840</x:v>
      </x:c>
      <x:c r="B63" s="1">
        <x:v>43727.6425295486</x:v>
      </x:c>
      <x:c r="C63" s="6">
        <x:v>3.04617762333333</x:v>
      </x:c>
      <x:c r="D63" s="13" t="s">
        <x:v>68</x:v>
      </x:c>
      <x:c r="E63">
        <x:v>5</x:v>
      </x:c>
      <x:c r="F63" s="14" t="s">
        <x:v>63</x:v>
      </x:c>
      <x:c r="G63" s="15">
        <x:v>43725.5219631134</x:v>
      </x:c>
      <x:c r="H63" t="s">
        <x:v>69</x:v>
      </x:c>
      <x:c r="I63" s="6">
        <x:v>209.552708609805</x:v>
      </x:c>
      <x:c r="J63" t="s">
        <x:v>70</x:v>
      </x:c>
      <x:c r="K63" s="6">
        <x:v>31.1318605687861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2975851</x:v>
      </x:c>
      <x:c r="B64" s="1">
        <x:v>43727.6425637384</x:v>
      </x:c>
      <x:c r="C64" s="6">
        <x:v>3.09544206</x:v>
      </x:c>
      <x:c r="D64" s="13" t="s">
        <x:v>68</x:v>
      </x:c>
      <x:c r="E64">
        <x:v>5</x:v>
      </x:c>
      <x:c r="F64" s="14" t="s">
        <x:v>63</x:v>
      </x:c>
      <x:c r="G64" s="15">
        <x:v>43725.5219631134</x:v>
      </x:c>
      <x:c r="H64" t="s">
        <x:v>69</x:v>
      </x:c>
      <x:c r="I64" s="6">
        <x:v>209.629287275518</x:v>
      </x:c>
      <x:c r="J64" t="s">
        <x:v>70</x:v>
      </x:c>
      <x:c r="K64" s="6">
        <x:v>31.118377393851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2975861</x:v>
      </x:c>
      <x:c r="B65" s="1">
        <x:v>43727.6425985301</x:v>
      </x:c>
      <x:c r="C65" s="6">
        <x:v>3.14553711166667</x:v>
      </x:c>
      <x:c r="D65" s="13" t="s">
        <x:v>68</x:v>
      </x:c>
      <x:c r="E65">
        <x:v>5</x:v>
      </x:c>
      <x:c r="F65" s="14" t="s">
        <x:v>63</x:v>
      </x:c>
      <x:c r="G65" s="15">
        <x:v>43725.5219631134</x:v>
      </x:c>
      <x:c r="H65" t="s">
        <x:v>69</x:v>
      </x:c>
      <x:c r="I65" s="6">
        <x:v>209.585183745844</x:v>
      </x:c>
      <x:c r="J65" t="s">
        <x:v>70</x:v>
      </x:c>
      <x:c r="K65" s="6">
        <x:v>31.1415000210782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2975871</x:v>
      </x:c>
      <x:c r="B66" s="1">
        <x:v>43727.6426332986</x:v>
      </x:c>
      <x:c r="C66" s="6">
        <x:v>3.195607935</x:v>
      </x:c>
      <x:c r="D66" s="13" t="s">
        <x:v>68</x:v>
      </x:c>
      <x:c r="E66">
        <x:v>5</x:v>
      </x:c>
      <x:c r="F66" s="14" t="s">
        <x:v>63</x:v>
      </x:c>
      <x:c r="G66" s="15">
        <x:v>43725.5219631134</x:v>
      </x:c>
      <x:c r="H66" t="s">
        <x:v>69</x:v>
      </x:c>
      <x:c r="I66" s="6">
        <x:v>209.923594745206</x:v>
      </x:c>
      <x:c r="J66" t="s">
        <x:v>70</x:v>
      </x:c>
      <x:c r="K66" s="6">
        <x:v>31.1142934139239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2975881</x:v>
      </x:c>
      <x:c r="B67" s="1">
        <x:v>43727.6426680556</x:v>
      </x:c>
      <x:c r="C67" s="6">
        <x:v>3.24565793166667</x:v>
      </x:c>
      <x:c r="D67" s="13" t="s">
        <x:v>68</x:v>
      </x:c>
      <x:c r="E67">
        <x:v>5</x:v>
      </x:c>
      <x:c r="F67" s="14" t="s">
        <x:v>63</x:v>
      </x:c>
      <x:c r="G67" s="15">
        <x:v>43725.5219631134</x:v>
      </x:c>
      <x:c r="H67" t="s">
        <x:v>69</x:v>
      </x:c>
      <x:c r="I67" s="6">
        <x:v>209.744356433845</x:v>
      </x:c>
      <x:c r="J67" t="s">
        <x:v>70</x:v>
      </x:c>
      <x:c r="K67" s="6">
        <x:v>31.1561844736339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2975891</x:v>
      </x:c>
      <x:c r="B68" s="1">
        <x:v>43727.6427028588</x:v>
      </x:c>
      <x:c r="C68" s="6">
        <x:v>3.29576835333333</x:v>
      </x:c>
      <x:c r="D68" s="13" t="s">
        <x:v>68</x:v>
      </x:c>
      <x:c r="E68">
        <x:v>5</x:v>
      </x:c>
      <x:c r="F68" s="14" t="s">
        <x:v>63</x:v>
      </x:c>
      <x:c r="G68" s="15">
        <x:v>43725.5219631134</x:v>
      </x:c>
      <x:c r="H68" t="s">
        <x:v>69</x:v>
      </x:c>
      <x:c r="I68" s="6">
        <x:v>209.948041963239</x:v>
      </x:c>
      <x:c r="J68" t="s">
        <x:v>70</x:v>
      </x:c>
      <x:c r="K68" s="6">
        <x:v>31.127896689904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2975900</x:v>
      </x:c>
      <x:c r="B69" s="1">
        <x:v>43727.6427376157</x:v>
      </x:c>
      <x:c r="C69" s="6">
        <x:v>3.34583078666667</x:v>
      </x:c>
      <x:c r="D69" s="13" t="s">
        <x:v>68</x:v>
      </x:c>
      <x:c r="E69">
        <x:v>5</x:v>
      </x:c>
      <x:c r="F69" s="14" t="s">
        <x:v>63</x:v>
      </x:c>
      <x:c r="G69" s="15">
        <x:v>43725.5219631134</x:v>
      </x:c>
      <x:c r="H69" t="s">
        <x:v>69</x:v>
      </x:c>
      <x:c r="I69" s="6">
        <x:v>209.972671684169</x:v>
      </x:c>
      <x:c r="J69" t="s">
        <x:v>70</x:v>
      </x:c>
      <x:c r="K69" s="6">
        <x:v>31.1074767820396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2975910</x:v>
      </x:c>
      <x:c r="B70" s="1">
        <x:v>43727.642772419</x:v>
      </x:c>
      <x:c r="C70" s="6">
        <x:v>3.39590816</x:v>
      </x:c>
      <x:c r="D70" s="13" t="s">
        <x:v>68</x:v>
      </x:c>
      <x:c r="E70">
        <x:v>5</x:v>
      </x:c>
      <x:c r="F70" s="14" t="s">
        <x:v>63</x:v>
      </x:c>
      <x:c r="G70" s="15">
        <x:v>43725.5219631134</x:v>
      </x:c>
      <x:c r="H70" t="s">
        <x:v>69</x:v>
      </x:c>
      <x:c r="I70" s="6">
        <x:v>209.911782379864</x:v>
      </x:c>
      <x:c r="J70" t="s">
        <x:v>70</x:v>
      </x:c>
      <x:c r="K70" s="6">
        <x:v>31.1272660732411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2975920</x:v>
      </x:c>
      <x:c r="B71" s="1">
        <x:v>43727.6428071759</x:v>
      </x:c>
      <x:c r="C71" s="6">
        <x:v>3.44598711</x:v>
      </x:c>
      <x:c r="D71" s="13" t="s">
        <x:v>68</x:v>
      </x:c>
      <x:c r="E71">
        <x:v>5</x:v>
      </x:c>
      <x:c r="F71" s="14" t="s">
        <x:v>63</x:v>
      </x:c>
      <x:c r="G71" s="15">
        <x:v>43725.5219631134</x:v>
      </x:c>
      <x:c r="H71" t="s">
        <x:v>69</x:v>
      </x:c>
      <x:c r="I71" s="6">
        <x:v>210.000458127546</x:v>
      </x:c>
      <x:c r="J71" t="s">
        <x:v>70</x:v>
      </x:c>
      <x:c r="K71" s="6">
        <x:v>31.1234523464273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2975930</x:v>
      </x:c>
      <x:c r="B72" s="1">
        <x:v>43727.6428419792</x:v>
      </x:c>
      <x:c r="C72" s="6">
        <x:v>3.496082295</x:v>
      </x:c>
      <x:c r="D72" s="13" t="s">
        <x:v>68</x:v>
      </x:c>
      <x:c r="E72">
        <x:v>5</x:v>
      </x:c>
      <x:c r="F72" s="14" t="s">
        <x:v>63</x:v>
      </x:c>
      <x:c r="G72" s="15">
        <x:v>43725.5219631134</x:v>
      </x:c>
      <x:c r="H72" t="s">
        <x:v>69</x:v>
      </x:c>
      <x:c r="I72" s="6">
        <x:v>209.867027713823</x:v>
      </x:c>
      <x:c r="J72" t="s">
        <x:v>70</x:v>
      </x:c>
      <x:c r="K72" s="6">
        <x:v>31.1164855495895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2975941</x:v>
      </x:c>
      <x:c r="B73" s="1">
        <x:v>43727.6428761921</x:v>
      </x:c>
      <x:c r="C73" s="6">
        <x:v>3.545373445</x:v>
      </x:c>
      <x:c r="D73" s="13" t="s">
        <x:v>68</x:v>
      </x:c>
      <x:c r="E73">
        <x:v>5</x:v>
      </x:c>
      <x:c r="F73" s="14" t="s">
        <x:v>63</x:v>
      </x:c>
      <x:c r="G73" s="15">
        <x:v>43725.5219631134</x:v>
      </x:c>
      <x:c r="H73" t="s">
        <x:v>69</x:v>
      </x:c>
      <x:c r="I73" s="6">
        <x:v>210.053729779524</x:v>
      </x:c>
      <x:c r="J73" t="s">
        <x:v>70</x:v>
      </x:c>
      <x:c r="K73" s="6">
        <x:v>31.1103896142322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2975950</x:v>
      </x:c>
      <x:c r="B74" s="1">
        <x:v>43727.6429109606</x:v>
      </x:c>
      <x:c r="C74" s="6">
        <x:v>3.59545268666667</x:v>
      </x:c>
      <x:c r="D74" s="13" t="s">
        <x:v>68</x:v>
      </x:c>
      <x:c r="E74">
        <x:v>5</x:v>
      </x:c>
      <x:c r="F74" s="14" t="s">
        <x:v>63</x:v>
      </x:c>
      <x:c r="G74" s="15">
        <x:v>43725.5219631134</x:v>
      </x:c>
      <x:c r="H74" t="s">
        <x:v>69</x:v>
      </x:c>
      <x:c r="I74" s="6">
        <x:v>209.927918511716</x:v>
      </x:c>
      <x:c r="J74" t="s">
        <x:v>70</x:v>
      </x:c>
      <x:c r="K74" s="6">
        <x:v>31.1136928290603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2975960</x:v>
      </x:c>
      <x:c r="B75" s="1">
        <x:v>43727.6429457523</x:v>
      </x:c>
      <x:c r="C75" s="6">
        <x:v>3.64555063166667</x:v>
      </x:c>
      <x:c r="D75" s="13" t="s">
        <x:v>68</x:v>
      </x:c>
      <x:c r="E75">
        <x:v>5</x:v>
      </x:c>
      <x:c r="F75" s="14" t="s">
        <x:v>63</x:v>
      </x:c>
      <x:c r="G75" s="15">
        <x:v>43725.5219631134</x:v>
      </x:c>
      <x:c r="H75" t="s">
        <x:v>69</x:v>
      </x:c>
      <x:c r="I75" s="6">
        <x:v>210.138511239038</x:v>
      </x:c>
      <x:c r="J75" t="s">
        <x:v>70</x:v>
      </x:c>
      <x:c r="K75" s="6">
        <x:v>31.1127919519663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2975971</x:v>
      </x:c>
      <x:c r="B76" s="1">
        <x:v>43727.6429805903</x:v>
      </x:c>
      <x:c r="C76" s="6">
        <x:v>3.69567962166667</x:v>
      </x:c>
      <x:c r="D76" s="13" t="s">
        <x:v>68</x:v>
      </x:c>
      <x:c r="E76">
        <x:v>5</x:v>
      </x:c>
      <x:c r="F76" s="14" t="s">
        <x:v>63</x:v>
      </x:c>
      <x:c r="G76" s="15">
        <x:v>43725.5219631134</x:v>
      </x:c>
      <x:c r="H76" t="s">
        <x:v>69</x:v>
      </x:c>
      <x:c r="I76" s="6">
        <x:v>209.92589714614</x:v>
      </x:c>
      <x:c r="J76" t="s">
        <x:v>70</x:v>
      </x:c>
      <x:c r="K76" s="6">
        <x:v>31.1111403445893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2975980</x:v>
      </x:c>
      <x:c r="B77" s="1">
        <x:v>43727.6430154745</x:v>
      </x:c>
      <x:c r="C77" s="6">
        <x:v>3.74592823333333</x:v>
      </x:c>
      <x:c r="D77" s="13" t="s">
        <x:v>68</x:v>
      </x:c>
      <x:c r="E77">
        <x:v>5</x:v>
      </x:c>
      <x:c r="F77" s="14" t="s">
        <x:v>63</x:v>
      </x:c>
      <x:c r="G77" s="15">
        <x:v>43725.5219631134</x:v>
      </x:c>
      <x:c r="H77" t="s">
        <x:v>69</x:v>
      </x:c>
      <x:c r="I77" s="6">
        <x:v>210.176646619871</x:v>
      </x:c>
      <x:c r="J77" t="s">
        <x:v>70</x:v>
      </x:c>
      <x:c r="K77" s="6">
        <x:v>31.1018313000454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2975990</x:v>
      </x:c>
      <x:c r="B78" s="1">
        <x:v>43727.6430502662</x:v>
      </x:c>
      <x:c r="C78" s="6">
        <x:v>3.79602411</x:v>
      </x:c>
      <x:c r="D78" s="13" t="s">
        <x:v>68</x:v>
      </x:c>
      <x:c r="E78">
        <x:v>5</x:v>
      </x:c>
      <x:c r="F78" s="14" t="s">
        <x:v>63</x:v>
      </x:c>
      <x:c r="G78" s="15">
        <x:v>43725.5219631134</x:v>
      </x:c>
      <x:c r="H78" t="s">
        <x:v>69</x:v>
      </x:c>
      <x:c r="I78" s="6">
        <x:v>210.026747179948</x:v>
      </x:c>
      <x:c r="J78" t="s">
        <x:v>70</x:v>
      </x:c>
      <x:c r="K78" s="6">
        <x:v>31.0857957806988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2976000</x:v>
      </x:c>
      <x:c r="B79" s="1">
        <x:v>43727.6430849884</x:v>
      </x:c>
      <x:c r="C79" s="6">
        <x:v>3.846056535</x:v>
      </x:c>
      <x:c r="D79" s="13" t="s">
        <x:v>68</x:v>
      </x:c>
      <x:c r="E79">
        <x:v>5</x:v>
      </x:c>
      <x:c r="F79" s="14" t="s">
        <x:v>63</x:v>
      </x:c>
      <x:c r="G79" s="15">
        <x:v>43725.5219631134</x:v>
      </x:c>
      <x:c r="H79" t="s">
        <x:v>69</x:v>
      </x:c>
      <x:c r="I79" s="6">
        <x:v>209.907164772196</x:v>
      </x:c>
      <x:c r="J79" t="s">
        <x:v>70</x:v>
      </x:c>
      <x:c r="K79" s="6">
        <x:v>31.1165756373871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2976011</x:v>
      </x:c>
      <x:c r="B80" s="1">
        <x:v>43727.6431197569</x:v>
      </x:c>
      <x:c r="C80" s="6">
        <x:v>3.89609071666667</x:v>
      </x:c>
      <x:c r="D80" s="13" t="s">
        <x:v>68</x:v>
      </x:c>
      <x:c r="E80">
        <x:v>5</x:v>
      </x:c>
      <x:c r="F80" s="14" t="s">
        <x:v>63</x:v>
      </x:c>
      <x:c r="G80" s="15">
        <x:v>43725.5219631134</x:v>
      </x:c>
      <x:c r="H80" t="s">
        <x:v>69</x:v>
      </x:c>
      <x:c r="I80" s="6">
        <x:v>209.999934599081</x:v>
      </x:c>
      <x:c r="J80" t="s">
        <x:v>70</x:v>
      </x:c>
      <x:c r="K80" s="6">
        <x:v>31.1121913673715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2976020</x:v>
      </x:c>
      <x:c r="B81" s="1">
        <x:v>43727.6431544792</x:v>
      </x:c>
      <x:c r="C81" s="6">
        <x:v>3.94610490333333</x:v>
      </x:c>
      <x:c r="D81" s="13" t="s">
        <x:v>68</x:v>
      </x:c>
      <x:c r="E81">
        <x:v>5</x:v>
      </x:c>
      <x:c r="F81" s="14" t="s">
        <x:v>63</x:v>
      </x:c>
      <x:c r="G81" s="15">
        <x:v>43725.5219631134</x:v>
      </x:c>
      <x:c r="H81" t="s">
        <x:v>69</x:v>
      </x:c>
      <x:c r="I81" s="6">
        <x:v>210.258716293794</x:v>
      </x:c>
      <x:c r="J81" t="s">
        <x:v>70</x:v>
      </x:c>
      <x:c r="K81" s="6">
        <x:v>31.098948504396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2976030</x:v>
      </x:c>
      <x:c r="B82" s="1">
        <x:v>43727.6431892361</x:v>
      </x:c>
      <x:c r="C82" s="6">
        <x:v>3.99613024333333</x:v>
      </x:c>
      <x:c r="D82" s="13" t="s">
        <x:v>68</x:v>
      </x:c>
      <x:c r="E82">
        <x:v>5</x:v>
      </x:c>
      <x:c r="F82" s="14" t="s">
        <x:v>63</x:v>
      </x:c>
      <x:c r="G82" s="15">
        <x:v>43725.5219631134</x:v>
      </x:c>
      <x:c r="H82" t="s">
        <x:v>69</x:v>
      </x:c>
      <x:c r="I82" s="6">
        <x:v>210.433985311663</x:v>
      </x:c>
      <x:c r="J82" t="s">
        <x:v>70</x:v>
      </x:c>
      <x:c r="K82" s="6">
        <x:v>31.071802300266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2976041</x:v>
      </x:c>
      <x:c r="B83" s="1">
        <x:v>43727.6432234954</x:v>
      </x:c>
      <x:c r="C83" s="6">
        <x:v>4.04549037</x:v>
      </x:c>
      <x:c r="D83" s="13" t="s">
        <x:v>68</x:v>
      </x:c>
      <x:c r="E83">
        <x:v>5</x:v>
      </x:c>
      <x:c r="F83" s="14" t="s">
        <x:v>63</x:v>
      </x:c>
      <x:c r="G83" s="15">
        <x:v>43725.5219631134</x:v>
      </x:c>
      <x:c r="H83" t="s">
        <x:v>69</x:v>
      </x:c>
      <x:c r="I83" s="6">
        <x:v>210.182576145283</x:v>
      </x:c>
      <x:c r="J83" t="s">
        <x:v>70</x:v>
      </x:c>
      <x:c r="K83" s="6">
        <x:v>31.0896695227284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2976051</x:v>
      </x:c>
      <x:c r="B84" s="1">
        <x:v>43727.6432582523</x:v>
      </x:c>
      <x:c r="C84" s="6">
        <x:v>4.09552208833333</x:v>
      </x:c>
      <x:c r="D84" s="13" t="s">
        <x:v>68</x:v>
      </x:c>
      <x:c r="E84">
        <x:v>5</x:v>
      </x:c>
      <x:c r="F84" s="14" t="s">
        <x:v>63</x:v>
      </x:c>
      <x:c r="G84" s="15">
        <x:v>43725.5219631134</x:v>
      </x:c>
      <x:c r="H84" t="s">
        <x:v>69</x:v>
      </x:c>
      <x:c r="I84" s="6">
        <x:v>210.12109873703</x:v>
      </x:c>
      <x:c r="J84" t="s">
        <x:v>70</x:v>
      </x:c>
      <x:c r="K84" s="6">
        <x:v>31.0896995517542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2976060</x:v>
      </x:c>
      <x:c r="B85" s="1">
        <x:v>43727.6432930208</x:v>
      </x:c>
      <x:c r="C85" s="6">
        <x:v>4.14561322166667</x:v>
      </x:c>
      <x:c r="D85" s="13" t="s">
        <x:v>68</x:v>
      </x:c>
      <x:c r="E85">
        <x:v>5</x:v>
      </x:c>
      <x:c r="F85" s="14" t="s">
        <x:v>63</x:v>
      </x:c>
      <x:c r="G85" s="15">
        <x:v>43725.5219631134</x:v>
      </x:c>
      <x:c r="H85" t="s">
        <x:v>69</x:v>
      </x:c>
      <x:c r="I85" s="6">
        <x:v>210.099169654037</x:v>
      </x:c>
      <x:c r="J85" t="s">
        <x:v>70</x:v>
      </x:c>
      <x:c r="K85" s="6">
        <x:v>31.08990975494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2976070</x:v>
      </x:c>
      <x:c r="B86" s="1">
        <x:v>43727.6433278125</x:v>
      </x:c>
      <x:c r="C86" s="6">
        <x:v>4.19569755833333</x:v>
      </x:c>
      <x:c r="D86" s="13" t="s">
        <x:v>68</x:v>
      </x:c>
      <x:c r="E86">
        <x:v>5</x:v>
      </x:c>
      <x:c r="F86" s="14" t="s">
        <x:v>63</x:v>
      </x:c>
      <x:c r="G86" s="15">
        <x:v>43725.5219631134</x:v>
      </x:c>
      <x:c r="H86" t="s">
        <x:v>69</x:v>
      </x:c>
      <x:c r="I86" s="6">
        <x:v>209.800105248688</x:v>
      </x:c>
      <x:c r="J86" t="s">
        <x:v>70</x:v>
      </x:c>
      <x:c r="K86" s="6">
        <x:v>31.1201190926854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2976080</x:v>
      </x:c>
      <x:c r="B87" s="1">
        <x:v>43727.6433626505</x:v>
      </x:c>
      <x:c r="C87" s="6">
        <x:v>4.24585329666667</x:v>
      </x:c>
      <x:c r="D87" s="13" t="s">
        <x:v>68</x:v>
      </x:c>
      <x:c r="E87">
        <x:v>5</x:v>
      </x:c>
      <x:c r="F87" s="14" t="s">
        <x:v>63</x:v>
      </x:c>
      <x:c r="G87" s="15">
        <x:v>43725.5219631134</x:v>
      </x:c>
      <x:c r="H87" t="s">
        <x:v>69</x:v>
      </x:c>
      <x:c r="I87" s="6">
        <x:v>209.885021982817</x:v>
      </x:c>
      <x:c r="J87" t="s">
        <x:v>70</x:v>
      </x:c>
      <x:c r="K87" s="6">
        <x:v>31.0998193486535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2976090</x:v>
      </x:c>
      <x:c r="B88" s="1">
        <x:v>43727.643397419</x:v>
      </x:c>
      <x:c r="C88" s="6">
        <x:v>4.29595182</x:v>
      </x:c>
      <x:c r="D88" s="13" t="s">
        <x:v>68</x:v>
      </x:c>
      <x:c r="E88">
        <x:v>5</x:v>
      </x:c>
      <x:c r="F88" s="14" t="s">
        <x:v>63</x:v>
      </x:c>
      <x:c r="G88" s="15">
        <x:v>43725.5219631134</x:v>
      </x:c>
      <x:c r="H88" t="s">
        <x:v>69</x:v>
      </x:c>
      <x:c r="I88" s="6">
        <x:v>210.094280154477</x:v>
      </x:c>
      <x:c r="J88" t="s">
        <x:v>70</x:v>
      </x:c>
      <x:c r="K88" s="6">
        <x:v>31.0934231529959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2976100</x:v>
      </x:c>
      <x:c r="B89" s="1">
        <x:v>43727.6434322106</x:v>
      </x:c>
      <x:c r="C89" s="6">
        <x:v>4.34605072333333</x:v>
      </x:c>
      <x:c r="D89" s="13" t="s">
        <x:v>68</x:v>
      </x:c>
      <x:c r="E89">
        <x:v>5</x:v>
      </x:c>
      <x:c r="F89" s="14" t="s">
        <x:v>63</x:v>
      </x:c>
      <x:c r="G89" s="15">
        <x:v>43725.5219631134</x:v>
      </x:c>
      <x:c r="H89" t="s">
        <x:v>69</x:v>
      </x:c>
      <x:c r="I89" s="6">
        <x:v>210.046936157014</x:v>
      </x:c>
      <x:c r="J89" t="s">
        <x:v>70</x:v>
      </x:c>
      <x:c r="K89" s="6">
        <x:v>31.0858258096896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2976111</x:v>
      </x:c>
      <x:c r="B90" s="1">
        <x:v>43727.6434668171</x:v>
      </x:c>
      <x:c r="C90" s="6">
        <x:v>4.39588962166667</x:v>
      </x:c>
      <x:c r="D90" s="13" t="s">
        <x:v>68</x:v>
      </x:c>
      <x:c r="E90">
        <x:v>5</x:v>
      </x:c>
      <x:c r="F90" s="14" t="s">
        <x:v>63</x:v>
      </x:c>
      <x:c r="G90" s="15">
        <x:v>43725.5219631134</x:v>
      </x:c>
      <x:c r="H90" t="s">
        <x:v>69</x:v>
      </x:c>
      <x:c r="I90" s="6">
        <x:v>210.021991425228</x:v>
      </x:c>
      <x:c r="J90" t="s">
        <x:v>70</x:v>
      </x:c>
      <x:c r="K90" s="6">
        <x:v>31.0864564185576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2976121</x:v>
      </x:c>
      <x:c r="B91" s="1">
        <x:v>43727.6435015856</x:v>
      </x:c>
      <x:c r="C91" s="6">
        <x:v>4.44595108</x:v>
      </x:c>
      <x:c r="D91" s="13" t="s">
        <x:v>68</x:v>
      </x:c>
      <x:c r="E91">
        <x:v>5</x:v>
      </x:c>
      <x:c r="F91" s="14" t="s">
        <x:v>63</x:v>
      </x:c>
      <x:c r="G91" s="15">
        <x:v>43725.5219631134</x:v>
      </x:c>
      <x:c r="H91" t="s">
        <x:v>69</x:v>
      </x:c>
      <x:c r="I91" s="6">
        <x:v>209.954741658028</x:v>
      </x:c>
      <x:c r="J91" t="s">
        <x:v>70</x:v>
      </x:c>
      <x:c r="K91" s="6">
        <x:v>31.0872972305665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2976131</x:v>
      </x:c>
      <x:c r="B92" s="1">
        <x:v>43727.6435364236</x:v>
      </x:c>
      <x:c r="C92" s="6">
        <x:v>4.49611088666667</x:v>
      </x:c>
      <x:c r="D92" s="13" t="s">
        <x:v>68</x:v>
      </x:c>
      <x:c r="E92">
        <x:v>5</x:v>
      </x:c>
      <x:c r="F92" s="14" t="s">
        <x:v>63</x:v>
      </x:c>
      <x:c r="G92" s="15">
        <x:v>43725.5219631134</x:v>
      </x:c>
      <x:c r="H92" t="s">
        <x:v>69</x:v>
      </x:c>
      <x:c r="I92" s="6">
        <x:v>209.965438243572</x:v>
      </x:c>
      <x:c r="J92" t="s">
        <x:v>70</x:v>
      </x:c>
      <x:c r="K92" s="6">
        <x:v>31.0971467583736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2976140</x:v>
      </x:c>
      <x:c r="B93" s="1">
        <x:v>43727.6435712153</x:v>
      </x:c>
      <x:c r="C93" s="6">
        <x:v>4.546190375</x:v>
      </x:c>
      <x:c r="D93" s="13" t="s">
        <x:v>68</x:v>
      </x:c>
      <x:c r="E93">
        <x:v>5</x:v>
      </x:c>
      <x:c r="F93" s="14" t="s">
        <x:v>63</x:v>
      </x:c>
      <x:c r="G93" s="15">
        <x:v>43725.5219631134</x:v>
      </x:c>
      <x:c r="H93" t="s">
        <x:v>69</x:v>
      </x:c>
      <x:c r="I93" s="6">
        <x:v>209.829746806015</x:v>
      </x:c>
      <x:c r="J93" t="s">
        <x:v>70</x:v>
      </x:c>
      <x:c r="K93" s="6">
        <x:v>31.0848348531363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2976151</x:v>
      </x:c>
      <x:c r="B94" s="1">
        <x:v>43727.6436054398</x:v>
      </x:c>
      <x:c r="C94" s="6">
        <x:v>4.59546721166667</x:v>
      </x:c>
      <x:c r="D94" s="13" t="s">
        <x:v>68</x:v>
      </x:c>
      <x:c r="E94">
        <x:v>5</x:v>
      </x:c>
      <x:c r="F94" s="14" t="s">
        <x:v>63</x:v>
      </x:c>
      <x:c r="G94" s="15">
        <x:v>43725.5219631134</x:v>
      </x:c>
      <x:c r="H94" t="s">
        <x:v>69</x:v>
      </x:c>
      <x:c r="I94" s="6">
        <x:v>210.001554282449</x:v>
      </x:c>
      <x:c r="J94" t="s">
        <x:v>70</x:v>
      </x:c>
      <x:c r="K94" s="6">
        <x:v>31.077958223304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2976161</x:v>
      </x:c>
      <x:c r="B95" s="1">
        <x:v>43727.6436401968</x:v>
      </x:c>
      <x:c r="C95" s="6">
        <x:v>4.64554534666667</x:v>
      </x:c>
      <x:c r="D95" s="13" t="s">
        <x:v>68</x:v>
      </x:c>
      <x:c r="E95">
        <x:v>5</x:v>
      </x:c>
      <x:c r="F95" s="14" t="s">
        <x:v>63</x:v>
      </x:c>
      <x:c r="G95" s="15">
        <x:v>43725.5219631134</x:v>
      </x:c>
      <x:c r="H95" t="s">
        <x:v>69</x:v>
      </x:c>
      <x:c r="I95" s="6">
        <x:v>209.88779090691</x:v>
      </x:c>
      <x:c r="J95" t="s">
        <x:v>70</x:v>
      </x:c>
      <x:c r="K95" s="6">
        <x:v>31.0824325354347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2976171</x:v>
      </x:c>
      <x:c r="B96" s="1">
        <x:v>43727.6436749653</x:v>
      </x:c>
      <x:c r="C96" s="6">
        <x:v>4.69562053666667</x:v>
      </x:c>
      <x:c r="D96" s="13" t="s">
        <x:v>68</x:v>
      </x:c>
      <x:c r="E96">
        <x:v>5</x:v>
      </x:c>
      <x:c r="F96" s="14" t="s">
        <x:v>63</x:v>
      </x:c>
      <x:c r="G96" s="15">
        <x:v>43725.5219631134</x:v>
      </x:c>
      <x:c r="H96" t="s">
        <x:v>69</x:v>
      </x:c>
      <x:c r="I96" s="6">
        <x:v>209.900639836406</x:v>
      </x:c>
      <x:c r="J96" t="s">
        <x:v>70</x:v>
      </x:c>
      <x:c r="K96" s="6">
        <x:v>31.0919817584759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2976181</x:v>
      </x:c>
      <x:c r="B97" s="1">
        <x:v>43727.643709838</x:v>
      </x:c>
      <x:c r="C97" s="6">
        <x:v>4.745804605</x:v>
      </x:c>
      <x:c r="D97" s="13" t="s">
        <x:v>68</x:v>
      </x:c>
      <x:c r="E97">
        <x:v>5</x:v>
      </x:c>
      <x:c r="F97" s="14" t="s">
        <x:v>63</x:v>
      </x:c>
      <x:c r="G97" s="15">
        <x:v>43725.5219631134</x:v>
      </x:c>
      <x:c r="H97" t="s">
        <x:v>69</x:v>
      </x:c>
      <x:c r="I97" s="6">
        <x:v>210.070199581015</x:v>
      </x:c>
      <x:c r="J97" t="s">
        <x:v>70</x:v>
      </x:c>
      <x:c r="K97" s="6">
        <x:v>31.0797599590142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2976190</x:v>
      </x:c>
      <x:c r="B98" s="1">
        <x:v>43727.6437446412</x:v>
      </x:c>
      <x:c r="C98" s="6">
        <x:v>4.79593319666667</x:v>
      </x:c>
      <x:c r="D98" s="13" t="s">
        <x:v>68</x:v>
      </x:c>
      <x:c r="E98">
        <x:v>5</x:v>
      </x:c>
      <x:c r="F98" s="14" t="s">
        <x:v>63</x:v>
      </x:c>
      <x:c r="G98" s="15">
        <x:v>43725.5219631134</x:v>
      </x:c>
      <x:c r="H98" t="s">
        <x:v>69</x:v>
      </x:c>
      <x:c r="I98" s="6">
        <x:v>209.740344756323</x:v>
      </x:c>
      <x:c r="J98" t="s">
        <x:v>70</x:v>
      </x:c>
      <x:c r="K98" s="6">
        <x:v>31.0972668747454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2976200</x:v>
      </x:c>
      <x:c r="B99" s="1">
        <x:v>43727.6437793981</x:v>
      </x:c>
      <x:c r="C99" s="6">
        <x:v>4.84596467666667</x:v>
      </x:c>
      <x:c r="D99" s="13" t="s">
        <x:v>68</x:v>
      </x:c>
      <x:c r="E99">
        <x:v>5</x:v>
      </x:c>
      <x:c r="F99" s="14" t="s">
        <x:v>63</x:v>
      </x:c>
      <x:c r="G99" s="15">
        <x:v>43725.5219631134</x:v>
      </x:c>
      <x:c r="H99" t="s">
        <x:v>69</x:v>
      </x:c>
      <x:c r="I99" s="6">
        <x:v>210.078414887792</x:v>
      </x:c>
      <x:c r="J99" t="s">
        <x:v>70</x:v>
      </x:c>
      <x:c r="K99" s="6">
        <x:v>31.0786188596185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2976210</x:v>
      </x:c>
      <x:c r="B100" s="1">
        <x:v>43727.6438140856</x:v>
      </x:c>
      <x:c r="C100" s="6">
        <x:v>4.89594553333333</x:v>
      </x:c>
      <x:c r="D100" s="13" t="s">
        <x:v>68</x:v>
      </x:c>
      <x:c r="E100">
        <x:v>5</x:v>
      </x:c>
      <x:c r="F100" s="14" t="s">
        <x:v>63</x:v>
      </x:c>
      <x:c r="G100" s="15">
        <x:v>43725.5219631134</x:v>
      </x:c>
      <x:c r="H100" t="s">
        <x:v>69</x:v>
      </x:c>
      <x:c r="I100" s="6">
        <x:v>210.006524900022</x:v>
      </x:c>
      <x:c r="J100" t="s">
        <x:v>70</x:v>
      </x:c>
      <x:c r="K100" s="6">
        <x:v>31.0772675582052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2976220</x:v>
      </x:c>
      <x:c r="B101" s="1">
        <x:v>43727.6438488773</x:v>
      </x:c>
      <x:c r="C101" s="6">
        <x:v>4.94602480666667</x:v>
      </x:c>
      <x:c r="D101" s="13" t="s">
        <x:v>68</x:v>
      </x:c>
      <x:c r="E101">
        <x:v>5</x:v>
      </x:c>
      <x:c r="F101" s="14" t="s">
        <x:v>63</x:v>
      </x:c>
      <x:c r="G101" s="15">
        <x:v>43725.5219631134</x:v>
      </x:c>
      <x:c r="H101" t="s">
        <x:v>69</x:v>
      </x:c>
      <x:c r="I101" s="6">
        <x:v>210.048279590176</x:v>
      </x:c>
      <x:c r="J101" t="s">
        <x:v>70</x:v>
      </x:c>
      <x:c r="K101" s="6">
        <x:v>31.079970161577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2976230</x:v>
      </x:c>
      <x:c r="B102" s="1">
        <x:v>43727.6438835995</x:v>
      </x:c>
      <x:c r="C102" s="6">
        <x:v>4.9960391</x:v>
      </x:c>
      <x:c r="D102" s="13" t="s">
        <x:v>68</x:v>
      </x:c>
      <x:c r="E102">
        <x:v>5</x:v>
      </x:c>
      <x:c r="F102" s="14" t="s">
        <x:v>63</x:v>
      </x:c>
      <x:c r="G102" s="15">
        <x:v>43725.5219631134</x:v>
      </x:c>
      <x:c r="H102" t="s">
        <x:v>69</x:v>
      </x:c>
      <x:c r="I102" s="6">
        <x:v>209.996931401154</x:v>
      </x:c>
      <x:c r="J102" t="s">
        <x:v>70</x:v>
      </x:c>
      <x:c r="K102" s="6">
        <x:v>31.0757661128287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2976240</x:v>
      </x:c>
      <x:c r="B103" s="1">
        <x:v>43727.6439184028</x:v>
      </x:c>
      <x:c r="C103" s="6">
        <x:v>5.04613619166667</x:v>
      </x:c>
      <x:c r="D103" s="13" t="s">
        <x:v>68</x:v>
      </x:c>
      <x:c r="E103">
        <x:v>5</x:v>
      </x:c>
      <x:c r="F103" s="14" t="s">
        <x:v>63</x:v>
      </x:c>
      <x:c r="G103" s="15">
        <x:v>43725.5219631134</x:v>
      </x:c>
      <x:c r="H103" t="s">
        <x:v>69</x:v>
      </x:c>
      <x:c r="I103" s="6">
        <x:v>209.746663888389</x:v>
      </x:c>
      <x:c r="J103" t="s">
        <x:v>70</x:v>
      </x:c>
      <x:c r="K103" s="6">
        <x:v>31.0822223327177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2976251</x:v>
      </x:c>
      <x:c r="B104" s="1">
        <x:v>43727.643952581</x:v>
      </x:c>
      <x:c r="C104" s="6">
        <x:v>5.09536511333333</x:v>
      </x:c>
      <x:c r="D104" s="13" t="s">
        <x:v>68</x:v>
      </x:c>
      <x:c r="E104">
        <x:v>5</x:v>
      </x:c>
      <x:c r="F104" s="14" t="s">
        <x:v>63</x:v>
      </x:c>
      <x:c r="G104" s="15">
        <x:v>43725.5219631134</x:v>
      </x:c>
      <x:c r="H104" t="s">
        <x:v>69</x:v>
      </x:c>
      <x:c r="I104" s="6">
        <x:v>210.085029672806</x:v>
      </x:c>
      <x:c r="J104" t="s">
        <x:v>70</x:v>
      </x:c>
      <x:c r="K104" s="6">
        <x:v>31.0748652459256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2976261</x:v>
      </x:c>
      <x:c r="B105" s="1">
        <x:v>43727.6439873495</x:v>
      </x:c>
      <x:c r="C105" s="6">
        <x:v>5.14540926333333</x:v>
      </x:c>
      <x:c r="D105" s="13" t="s">
        <x:v>68</x:v>
      </x:c>
      <x:c r="E105">
        <x:v>5</x:v>
      </x:c>
      <x:c r="F105" s="14" t="s">
        <x:v>63</x:v>
      </x:c>
      <x:c r="G105" s="15">
        <x:v>43725.5219631134</x:v>
      </x:c>
      <x:c r="H105" t="s">
        <x:v>69</x:v>
      </x:c>
      <x:c r="I105" s="6">
        <x:v>210.147654576125</x:v>
      </x:c>
      <x:c r="J105" t="s">
        <x:v>70</x:v>
      </x:c>
      <x:c r="K105" s="6">
        <x:v>31.0775077895282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2976271</x:v>
      </x:c>
      <x:c r="B106" s="1">
        <x:v>43727.6440221065</x:v>
      </x:c>
      <x:c r="C106" s="6">
        <x:v>5.195462005</x:v>
      </x:c>
      <x:c r="D106" s="13" t="s">
        <x:v>68</x:v>
      </x:c>
      <x:c r="E106">
        <x:v>5</x:v>
      </x:c>
      <x:c r="F106" s="14" t="s">
        <x:v>63</x:v>
      </x:c>
      <x:c r="G106" s="15">
        <x:v>43725.5219631134</x:v>
      </x:c>
      <x:c r="H106" t="s">
        <x:v>69</x:v>
      </x:c>
      <x:c r="I106" s="6">
        <x:v>210.085333145732</x:v>
      </x:c>
      <x:c r="J106" t="s">
        <x:v>70</x:v>
      </x:c>
      <x:c r="K106" s="6">
        <x:v>31.0776579341127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2976281</x:v>
      </x:c>
      <x:c r="B107" s="1">
        <x:v>43727.6440569097</x:v>
      </x:c>
      <x:c r="C107" s="6">
        <x:v>5.24559062666667</x:v>
      </x:c>
      <x:c r="D107" s="13" t="s">
        <x:v>68</x:v>
      </x:c>
      <x:c r="E107">
        <x:v>5</x:v>
      </x:c>
      <x:c r="F107" s="14" t="s">
        <x:v>63</x:v>
      </x:c>
      <x:c r="G107" s="15">
        <x:v>43725.5219631134</x:v>
      </x:c>
      <x:c r="H107" t="s">
        <x:v>69</x:v>
      </x:c>
      <x:c r="I107" s="6">
        <x:v>210.136643039908</x:v>
      </x:c>
      <x:c r="J107" t="s">
        <x:v>70</x:v>
      </x:c>
      <x:c r="K107" s="6">
        <x:v>31.0591902005613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2976291</x:v>
      </x:c>
      <x:c r="B108" s="1">
        <x:v>43727.6440917014</x:v>
      </x:c>
      <x:c r="C108" s="6">
        <x:v>5.29571055</x:v>
      </x:c>
      <x:c r="D108" s="13" t="s">
        <x:v>68</x:v>
      </x:c>
      <x:c r="E108">
        <x:v>5</x:v>
      </x:c>
      <x:c r="F108" s="14" t="s">
        <x:v>63</x:v>
      </x:c>
      <x:c r="G108" s="15">
        <x:v>43725.5219631134</x:v>
      </x:c>
      <x:c r="H108" t="s">
        <x:v>69</x:v>
      </x:c>
      <x:c r="I108" s="6">
        <x:v>210.164283619392</x:v>
      </x:c>
      <x:c r="J108" t="s">
        <x:v>70</x:v>
      </x:c>
      <x:c r="K108" s="6">
        <x:v>31.061021954954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2976300</x:v>
      </x:c>
      <x:c r="B109" s="1">
        <x:v>43727.6441264699</x:v>
      </x:c>
      <x:c r="C109" s="6">
        <x:v>5.34577826166667</x:v>
      </x:c>
      <x:c r="D109" s="13" t="s">
        <x:v>68</x:v>
      </x:c>
      <x:c r="E109">
        <x:v>5</x:v>
      </x:c>
      <x:c r="F109" s="14" t="s">
        <x:v>63</x:v>
      </x:c>
      <x:c r="G109" s="15">
        <x:v>43725.5219631134</x:v>
      </x:c>
      <x:c r="H109" t="s">
        <x:v>69</x:v>
      </x:c>
      <x:c r="I109" s="6">
        <x:v>210.216798282925</x:v>
      </x:c>
      <x:c r="J109" t="s">
        <x:v>70</x:v>
      </x:c>
      <x:c r="K109" s="6">
        <x:v>31.059400401834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2976310</x:v>
      </x:c>
      <x:c r="B110" s="1">
        <x:v>43727.6441613426</x:v>
      </x:c>
      <x:c r="C110" s="6">
        <x:v>5.39596133333333</x:v>
      </x:c>
      <x:c r="D110" s="13" t="s">
        <x:v>68</x:v>
      </x:c>
      <x:c r="E110">
        <x:v>5</x:v>
      </x:c>
      <x:c r="F110" s="14" t="s">
        <x:v>63</x:v>
      </x:c>
      <x:c r="G110" s="15">
        <x:v>43725.5219631134</x:v>
      </x:c>
      <x:c r="H110" t="s">
        <x:v>69</x:v>
      </x:c>
      <x:c r="I110" s="6">
        <x:v>210.187756696845</x:v>
      </x:c>
      <x:c r="J110" t="s">
        <x:v>70</x:v>
      </x:c>
      <x:c r="K110" s="6">
        <x:v>31.0549261204405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2976320</x:v>
      </x:c>
      <x:c r="B111" s="1">
        <x:v>43727.6441960995</x:v>
      </x:c>
      <x:c r="C111" s="6">
        <x:v>5.44603375833333</x:v>
      </x:c>
      <x:c r="D111" s="13" t="s">
        <x:v>68</x:v>
      </x:c>
      <x:c r="E111">
        <x:v>5</x:v>
      </x:c>
      <x:c r="F111" s="14" t="s">
        <x:v>63</x:v>
      </x:c>
      <x:c r="G111" s="15">
        <x:v>43725.5219631134</x:v>
      </x:c>
      <x:c r="H111" t="s">
        <x:v>69</x:v>
      </x:c>
      <x:c r="I111" s="6">
        <x:v>210.154338183072</x:v>
      </x:c>
      <x:c r="J111" t="s">
        <x:v>70</x:v>
      </x:c>
      <x:c r="K111" s="6">
        <x:v>31.0624032786009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2976331</x:v>
      </x:c>
      <x:c r="B112" s="1">
        <x:v>43727.6442303588</x:v>
      </x:c>
      <x:c r="C112" s="6">
        <x:v>5.49534481</x:v>
      </x:c>
      <x:c r="D112" s="13" t="s">
        <x:v>68</x:v>
      </x:c>
      <x:c r="E112">
        <x:v>5</x:v>
      </x:c>
      <x:c r="F112" s="14" t="s">
        <x:v>63</x:v>
      </x:c>
      <x:c r="G112" s="15">
        <x:v>43725.5219631134</x:v>
      </x:c>
      <x:c r="H112" t="s">
        <x:v>69</x:v>
      </x:c>
      <x:c r="I112" s="6">
        <x:v>210.285118168825</x:v>
      </x:c>
      <x:c r="J112" t="s">
        <x:v>70</x:v>
      </x:c>
      <x:c r="K112" s="6">
        <x:v>31.0555867522166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2976341</x:v>
      </x:c>
      <x:c r="B113" s="1">
        <x:v>43727.644265162</x:v>
      </x:c>
      <x:c r="C113" s="6">
        <x:v>5.54546331833333</x:v>
      </x:c>
      <x:c r="D113" s="13" t="s">
        <x:v>68</x:v>
      </x:c>
      <x:c r="E113">
        <x:v>5</x:v>
      </x:c>
      <x:c r="F113" s="14" t="s">
        <x:v>63</x:v>
      </x:c>
      <x:c r="G113" s="15">
        <x:v>43725.5219631134</x:v>
      </x:c>
      <x:c r="H113" t="s">
        <x:v>69</x:v>
      </x:c>
      <x:c r="I113" s="6">
        <x:v>210.164649328735</x:v>
      </x:c>
      <x:c r="J113" t="s">
        <x:v>70</x:v>
      </x:c>
      <x:c r="K113" s="6">
        <x:v>31.0723127910151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2976351</x:v>
      </x:c>
      <x:c r="B114" s="1">
        <x:v>43727.6442999653</x:v>
      </x:c>
      <x:c r="C114" s="6">
        <x:v>5.59561963833333</x:v>
      </x:c>
      <x:c r="D114" s="13" t="s">
        <x:v>68</x:v>
      </x:c>
      <x:c r="E114">
        <x:v>5</x:v>
      </x:c>
      <x:c r="F114" s="14" t="s">
        <x:v>63</x:v>
      </x:c>
      <x:c r="G114" s="15">
        <x:v>43725.5219631134</x:v>
      </x:c>
      <x:c r="H114" t="s">
        <x:v>69</x:v>
      </x:c>
      <x:c r="I114" s="6">
        <x:v>210.429945609062</x:v>
      </x:c>
      <x:c r="J114" t="s">
        <x:v>70</x:v>
      </x:c>
      <x:c r="K114" s="6">
        <x:v>31.043995686307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2976361</x:v>
      </x:c>
      <x:c r="B115" s="1">
        <x:v>43727.6443346875</x:v>
      </x:c>
      <x:c r="C115" s="6">
        <x:v>5.64558124166667</x:v>
      </x:c>
      <x:c r="D115" s="13" t="s">
        <x:v>68</x:v>
      </x:c>
      <x:c r="E115">
        <x:v>5</x:v>
      </x:c>
      <x:c r="F115" s="14" t="s">
        <x:v>63</x:v>
      </x:c>
      <x:c r="G115" s="15">
        <x:v>43725.5219631134</x:v>
      </x:c>
      <x:c r="H115" t="s">
        <x:v>69</x:v>
      </x:c>
      <x:c r="I115" s="6">
        <x:v>210.338665068945</x:v>
      </x:c>
      <x:c r="J115" t="s">
        <x:v>70</x:v>
      </x:c>
      <x:c r="K115" s="6">
        <x:v>31.0453169456823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2976371</x:v>
      </x:c>
      <x:c r="B116" s="1">
        <x:v>43727.6443694097</x:v>
      </x:c>
      <x:c r="C116" s="6">
        <x:v>5.69559954833333</x:v>
      </x:c>
      <x:c r="D116" s="13" t="s">
        <x:v>68</x:v>
      </x:c>
      <x:c r="E116">
        <x:v>5</x:v>
      </x:c>
      <x:c r="F116" s="14" t="s">
        <x:v>63</x:v>
      </x:c>
      <x:c r="G116" s="15">
        <x:v>43725.5219631134</x:v>
      </x:c>
      <x:c r="H116" t="s">
        <x:v>69</x:v>
      </x:c>
      <x:c r="I116" s="6">
        <x:v>210.256277544911</x:v>
      </x:c>
      <x:c r="J116" t="s">
        <x:v>70</x:v>
      </x:c>
      <x:c r="K116" s="6">
        <x:v>31.0510824472321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2976381</x:v>
      </x:c>
      <x:c r="B117" s="1">
        <x:v>43727.6444042014</x:v>
      </x:c>
      <x:c r="C117" s="6">
        <x:v>5.74569929833333</x:v>
      </x:c>
      <x:c r="D117" s="13" t="s">
        <x:v>68</x:v>
      </x:c>
      <x:c r="E117">
        <x:v>5</x:v>
      </x:c>
      <x:c r="F117" s="14" t="s">
        <x:v>63</x:v>
      </x:c>
      <x:c r="G117" s="15">
        <x:v>43725.5219631134</x:v>
      </x:c>
      <x:c r="H117" t="s">
        <x:v>69</x:v>
      </x:c>
      <x:c r="I117" s="6">
        <x:v>210.109153809741</x:v>
      </x:c>
      <x:c r="J117" t="s">
        <x:v>70</x:v>
      </x:c>
      <x:c r="K117" s="6">
        <x:v>31.0686792997294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2976391</x:v>
      </x:c>
      <x:c r="B118" s="1">
        <x:v>43727.6444389699</x:v>
      </x:c>
      <x:c r="C118" s="6">
        <x:v>5.7957385</x:v>
      </x:c>
      <x:c r="D118" s="13" t="s">
        <x:v>68</x:v>
      </x:c>
      <x:c r="E118">
        <x:v>5</x:v>
      </x:c>
      <x:c r="F118" s="14" t="s">
        <x:v>63</x:v>
      </x:c>
      <x:c r="G118" s="15">
        <x:v>43725.5219631134</x:v>
      </x:c>
      <x:c r="H118" t="s">
        <x:v>69</x:v>
      </x:c>
      <x:c r="I118" s="6">
        <x:v>210.152608562243</x:v>
      </x:c>
      <x:c r="J118" t="s">
        <x:v>70</x:v>
      </x:c>
      <x:c r="K118" s="6">
        <x:v>31.0626435088589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2976401</x:v>
      </x:c>
      <x:c r="B119" s="1">
        <x:v>43727.6444738079</x:v>
      </x:c>
      <x:c r="C119" s="6">
        <x:v>5.84589910333333</x:v>
      </x:c>
      <x:c r="D119" s="13" t="s">
        <x:v>68</x:v>
      </x:c>
      <x:c r="E119">
        <x:v>5</x:v>
      </x:c>
      <x:c r="F119" s="14" t="s">
        <x:v>63</x:v>
      </x:c>
      <x:c r="G119" s="15">
        <x:v>43725.5219631134</x:v>
      </x:c>
      <x:c r="H119" t="s">
        <x:v>69</x:v>
      </x:c>
      <x:c r="I119" s="6">
        <x:v>210.521710159768</x:v>
      </x:c>
      <x:c r="J119" t="s">
        <x:v>70</x:v>
      </x:c>
      <x:c r="K119" s="6">
        <x:v>31.0369389689135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2976410</x:v>
      </x:c>
      <x:c r="B120" s="1">
        <x:v>43727.6445086458</x:v>
      </x:c>
      <x:c r="C120" s="6">
        <x:v>5.89607782833333</x:v>
      </x:c>
      <x:c r="D120" s="13" t="s">
        <x:v>68</x:v>
      </x:c>
      <x:c r="E120">
        <x:v>5</x:v>
      </x:c>
      <x:c r="F120" s="14" t="s">
        <x:v>63</x:v>
      </x:c>
      <x:c r="G120" s="15">
        <x:v>43725.5219631134</x:v>
      </x:c>
      <x:c r="H120" t="s">
        <x:v>69</x:v>
      </x:c>
      <x:c r="I120" s="6">
        <x:v>210.358897504004</x:v>
      </x:c>
      <x:c r="J120" t="s">
        <x:v>70</x:v>
      </x:c>
      <x:c r="K120" s="6">
        <x:v>31.0396715683546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2976420</x:v>
      </x:c>
      <x:c r="B121" s="1">
        <x:v>43727.6445434375</x:v>
      </x:c>
      <x:c r="C121" s="6">
        <x:v>5.946173475</x:v>
      </x:c>
      <x:c r="D121" s="13" t="s">
        <x:v>68</x:v>
      </x:c>
      <x:c r="E121">
        <x:v>5</x:v>
      </x:c>
      <x:c r="F121" s="14" t="s">
        <x:v>63</x:v>
      </x:c>
      <x:c r="G121" s="15">
        <x:v>43725.5219631134</x:v>
      </x:c>
      <x:c r="H121" t="s">
        <x:v>69</x:v>
      </x:c>
      <x:c r="I121" s="6">
        <x:v>210.39922853893</x:v>
      </x:c>
      <x:c r="J121" t="s">
        <x:v>70</x:v>
      </x:c>
      <x:c r="K121" s="6">
        <x:v>31.0425843416401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2976431</x:v>
      </x:c>
      <x:c r="B122" s="1">
        <x:v>43727.6445777431</x:v>
      </x:c>
      <x:c r="C122" s="6">
        <x:v>5.99555675</x:v>
      </x:c>
      <x:c r="D122" s="13" t="s">
        <x:v>68</x:v>
      </x:c>
      <x:c r="E122">
        <x:v>5</x:v>
      </x:c>
      <x:c r="F122" s="14" t="s">
        <x:v>63</x:v>
      </x:c>
      <x:c r="G122" s="15">
        <x:v>43725.5219631134</x:v>
      </x:c>
      <x:c r="H122" t="s">
        <x:v>69</x:v>
      </x:c>
      <x:c r="I122" s="6">
        <x:v>210.258677161011</x:v>
      </x:c>
      <x:c r="J122" t="s">
        <x:v>70</x:v>
      </x:c>
      <x:c r="K122" s="6">
        <x:v>31.0450767166662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2976441</x:v>
      </x:c>
      <x:c r="B123" s="1">
        <x:v>43727.6446124653</x:v>
      </x:c>
      <x:c r="C123" s="6">
        <x:v>6.045598345</x:v>
      </x:c>
      <x:c r="D123" s="13" t="s">
        <x:v>68</x:v>
      </x:c>
      <x:c r="E123">
        <x:v>5</x:v>
      </x:c>
      <x:c r="F123" s="14" t="s">
        <x:v>63</x:v>
      </x:c>
      <x:c r="G123" s="15">
        <x:v>43725.5219631134</x:v>
      </x:c>
      <x:c r="H123" t="s">
        <x:v>69</x:v>
      </x:c>
      <x:c r="I123" s="6">
        <x:v>210.427907066525</x:v>
      </x:c>
      <x:c r="J123" t="s">
        <x:v>70</x:v>
      </x:c>
      <x:c r="K123" s="6">
        <x:v>31.030092465809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2976450</x:v>
      </x:c>
      <x:c r="B124" s="1">
        <x:v>43727.6446472222</x:v>
      </x:c>
      <x:c r="C124" s="6">
        <x:v>6.095662575</x:v>
      </x:c>
      <x:c r="D124" s="13" t="s">
        <x:v>68</x:v>
      </x:c>
      <x:c r="E124">
        <x:v>5</x:v>
      </x:c>
      <x:c r="F124" s="14" t="s">
        <x:v>63</x:v>
      </x:c>
      <x:c r="G124" s="15">
        <x:v>43725.5219631134</x:v>
      </x:c>
      <x:c r="H124" t="s">
        <x:v>69</x:v>
      </x:c>
      <x:c r="I124" s="6">
        <x:v>210.117618615387</x:v>
      </x:c>
      <x:c r="J124" t="s">
        <x:v>70</x:v>
      </x:c>
      <x:c r="K124" s="6">
        <x:v>31.0419837696218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2976460</x:v>
      </x:c>
      <x:c r="B125" s="1">
        <x:v>43727.6446820255</x:v>
      </x:c>
      <x:c r="C125" s="6">
        <x:v>6.14577535166667</x:v>
      </x:c>
      <x:c r="D125" s="13" t="s">
        <x:v>68</x:v>
      </x:c>
      <x:c r="E125">
        <x:v>5</x:v>
      </x:c>
      <x:c r="F125" s="14" t="s">
        <x:v>63</x:v>
      </x:c>
      <x:c r="G125" s="15">
        <x:v>43725.5219631134</x:v>
      </x:c>
      <x:c r="H125" t="s">
        <x:v>69</x:v>
      </x:c>
      <x:c r="I125" s="6">
        <x:v>210.174429339607</x:v>
      </x:c>
      <x:c r="J125" t="s">
        <x:v>70</x:v>
      </x:c>
      <x:c r="K125" s="6">
        <x:v>31.0397616540881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2976471</x:v>
      </x:c>
      <x:c r="B126" s="1">
        <x:v>43727.6447168171</x:v>
      </x:c>
      <x:c r="C126" s="6">
        <x:v>6.19584377833333</x:v>
      </x:c>
      <x:c r="D126" s="13" t="s">
        <x:v>68</x:v>
      </x:c>
      <x:c r="E126">
        <x:v>5</x:v>
      </x:c>
      <x:c r="F126" s="14" t="s">
        <x:v>63</x:v>
      </x:c>
      <x:c r="G126" s="15">
        <x:v>43725.5219631134</x:v>
      </x:c>
      <x:c r="H126" t="s">
        <x:v>69</x:v>
      </x:c>
      <x:c r="I126" s="6">
        <x:v>210.168713262144</x:v>
      </x:c>
      <x:c r="J126" t="s">
        <x:v>70</x:v>
      </x:c>
      <x:c r="K126" s="6">
        <x:v>31.0377197113839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2976480</x:v>
      </x:c>
      <x:c r="B127" s="1">
        <x:v>43727.6447516551</x:v>
      </x:c>
      <x:c r="C127" s="6">
        <x:v>6.24604199333333</x:v>
      </x:c>
      <x:c r="D127" s="13" t="s">
        <x:v>68</x:v>
      </x:c>
      <x:c r="E127">
        <x:v>5</x:v>
      </x:c>
      <x:c r="F127" s="14" t="s">
        <x:v>63</x:v>
      </x:c>
      <x:c r="G127" s="15">
        <x:v>43725.5219631134</x:v>
      </x:c>
      <x:c r="H127" t="s">
        <x:v>69</x:v>
      </x:c>
      <x:c r="I127" s="6">
        <x:v>210.055266283606</x:v>
      </x:c>
      <x:c r="J127" t="s">
        <x:v>70</x:v>
      </x:c>
      <x:c r="K127" s="6">
        <x:v>31.0336358297054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2976490</x:v>
      </x:c>
      <x:c r="B128" s="1">
        <x:v>43727.6447864236</x:v>
      </x:c>
      <x:c r="C128" s="6">
        <x:v>6.29607447833333</x:v>
      </x:c>
      <x:c r="D128" s="13" t="s">
        <x:v>68</x:v>
      </x:c>
      <x:c r="E128">
        <x:v>5</x:v>
      </x:c>
      <x:c r="F128" s="14" t="s">
        <x:v>63</x:v>
      </x:c>
      <x:c r="G128" s="15">
        <x:v>43725.5219631134</x:v>
      </x:c>
      <x:c r="H128" t="s">
        <x:v>69</x:v>
      </x:c>
      <x:c r="I128" s="6">
        <x:v>210.259128168592</x:v>
      </x:c>
      <x:c r="J128" t="s">
        <x:v>70</x:v>
      </x:c>
      <x:c r="K128" s="6">
        <x:v>31.0393412540184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2976500</x:v>
      </x:c>
      <x:c r="B129" s="1">
        <x:v>43727.6448211806</x:v>
      </x:c>
      <x:c r="C129" s="6">
        <x:v>6.346167315</x:v>
      </x:c>
      <x:c r="D129" s="13" t="s">
        <x:v>68</x:v>
      </x:c>
      <x:c r="E129">
        <x:v>5</x:v>
      </x:c>
      <x:c r="F129" s="14" t="s">
        <x:v>63</x:v>
      </x:c>
      <x:c r="G129" s="15">
        <x:v>43725.5219631134</x:v>
      </x:c>
      <x:c r="H129" t="s">
        <x:v>69</x:v>
      </x:c>
      <x:c r="I129" s="6">
        <x:v>210.583609459433</x:v>
      </x:c>
      <x:c r="J129" t="s">
        <x:v>70</x:v>
      </x:c>
      <x:c r="K129" s="6">
        <x:v>31.0170000689764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2976511</x:v>
      </x:c>
      <x:c r="B130" s="1">
        <x:v>43727.6448554051</x:v>
      </x:c>
      <x:c r="C130" s="6">
        <x:v>6.395396145</x:v>
      </x:c>
      <x:c r="D130" s="13" t="s">
        <x:v>68</x:v>
      </x:c>
      <x:c r="E130">
        <x:v>5</x:v>
      </x:c>
      <x:c r="F130" s="14" t="s">
        <x:v>63</x:v>
      </x:c>
      <x:c r="G130" s="15">
        <x:v>43725.5219631134</x:v>
      </x:c>
      <x:c r="H130" t="s">
        <x:v>69</x:v>
      </x:c>
      <x:c r="I130" s="6">
        <x:v>210.255335257265</x:v>
      </x:c>
      <x:c r="J130" t="s">
        <x:v>70</x:v>
      </x:c>
      <x:c r="K130" s="6">
        <x:v>31.0427044560565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2976521</x:v>
      </x:c>
      <x:c r="B131" s="1">
        <x:v>43727.644890162</x:v>
      </x:c>
      <x:c r="C131" s="6">
        <x:v>6.44545974333333</x:v>
      </x:c>
      <x:c r="D131" s="13" t="s">
        <x:v>68</x:v>
      </x:c>
      <x:c r="E131">
        <x:v>5</x:v>
      </x:c>
      <x:c r="F131" s="14" t="s">
        <x:v>63</x:v>
      </x:c>
      <x:c r="G131" s="15">
        <x:v>43725.5219631134</x:v>
      </x:c>
      <x:c r="H131" t="s">
        <x:v>69</x:v>
      </x:c>
      <x:c r="I131" s="6">
        <x:v>210.261290299583</x:v>
      </x:c>
      <x:c r="J131" t="s">
        <x:v>70</x:v>
      </x:c>
      <x:c r="K131" s="6">
        <x:v>31.0390409682864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2976531</x:v>
      </x:c>
      <x:c r="B132" s="1">
        <x:v>43727.644925081</x:v>
      </x:c>
      <x:c r="C132" s="6">
        <x:v>6.49572839333333</x:v>
      </x:c>
      <x:c r="D132" s="13" t="s">
        <x:v>68</x:v>
      </x:c>
      <x:c r="E132">
        <x:v>5</x:v>
      </x:c>
      <x:c r="F132" s="14" t="s">
        <x:v>63</x:v>
      </x:c>
      <x:c r="G132" s="15">
        <x:v>43725.5219631134</x:v>
      </x:c>
      <x:c r="H132" t="s">
        <x:v>69</x:v>
      </x:c>
      <x:c r="I132" s="6">
        <x:v>210.290287441938</x:v>
      </x:c>
      <x:c r="J132" t="s">
        <x:v>70</x:v>
      </x:c>
      <x:c r="K132" s="6">
        <x:v>31.0236663747364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2976541</x:v>
      </x:c>
      <x:c r="B133" s="1">
        <x:v>43727.644959919</x:v>
      </x:c>
      <x:c r="C133" s="6">
        <x:v>6.545918915</x:v>
      </x:c>
      <x:c r="D133" s="13" t="s">
        <x:v>68</x:v>
      </x:c>
      <x:c r="E133">
        <x:v>5</x:v>
      </x:c>
      <x:c r="F133" s="14" t="s">
        <x:v>63</x:v>
      </x:c>
      <x:c r="G133" s="15">
        <x:v>43725.5219631134</x:v>
      </x:c>
      <x:c r="H133" t="s">
        <x:v>69</x:v>
      </x:c>
      <x:c r="I133" s="6">
        <x:v>210.319248642604</x:v>
      </x:c>
      <x:c r="J133" t="s">
        <x:v>70</x:v>
      </x:c>
      <x:c r="K133" s="6">
        <x:v>31.0253179390229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2976551</x:v>
      </x:c>
      <x:c r="B134" s="1">
        <x:v>43727.6449946759</x:v>
      </x:c>
      <x:c r="C134" s="6">
        <x:v>6.59596491333333</x:v>
      </x:c>
      <x:c r="D134" s="13" t="s">
        <x:v>68</x:v>
      </x:c>
      <x:c r="E134">
        <x:v>5</x:v>
      </x:c>
      <x:c r="F134" s="14" t="s">
        <x:v>63</x:v>
      </x:c>
      <x:c r="G134" s="15">
        <x:v>43725.5219631134</x:v>
      </x:c>
      <x:c r="H134" t="s">
        <x:v>69</x:v>
      </x:c>
      <x:c r="I134" s="6">
        <x:v>210.291048592109</x:v>
      </x:c>
      <x:c r="J134" t="s">
        <x:v>70</x:v>
      </x:c>
      <x:c r="K134" s="6">
        <x:v>31.0207235894786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2976561</x:v>
      </x:c>
      <x:c r="B135" s="1">
        <x:v>43727.6450293981</x:v>
      </x:c>
      <x:c r="C135" s="6">
        <x:v>6.645977385</x:v>
      </x:c>
      <x:c r="D135" s="13" t="s">
        <x:v>68</x:v>
      </x:c>
      <x:c r="E135">
        <x:v>5</x:v>
      </x:c>
      <x:c r="F135" s="14" t="s">
        <x:v>63</x:v>
      </x:c>
      <x:c r="G135" s="15">
        <x:v>43725.5219631134</x:v>
      </x:c>
      <x:c r="H135" t="s">
        <x:v>69</x:v>
      </x:c>
      <x:c r="I135" s="6">
        <x:v>210.249978593468</x:v>
      </x:c>
      <x:c r="J135" t="s">
        <x:v>70</x:v>
      </x:c>
      <x:c r="K135" s="6">
        <x:v>31.0264289918191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2976570</x:v>
      </x:c>
      <x:c r="B136" s="1">
        <x:v>43727.6450641551</x:v>
      </x:c>
      <x:c r="C136" s="6">
        <x:v>6.69603745333333</x:v>
      </x:c>
      <x:c r="D136" s="13" t="s">
        <x:v>68</x:v>
      </x:c>
      <x:c r="E136">
        <x:v>5</x:v>
      </x:c>
      <x:c r="F136" s="14" t="s">
        <x:v>63</x:v>
      </x:c>
      <x:c r="G136" s="15">
        <x:v>43725.5219631134</x:v>
      </x:c>
      <x:c r="H136" t="s">
        <x:v>69</x:v>
      </x:c>
      <x:c r="I136" s="6">
        <x:v>210.216949248718</x:v>
      </x:c>
      <x:c r="J136" t="s">
        <x:v>70</x:v>
      </x:c>
      <x:c r="K136" s="6">
        <x:v>31.0139972328743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2976580</x:v>
      </x:c>
      <x:c r="B137" s="1">
        <x:v>43727.6450989583</x:v>
      </x:c>
      <x:c r="C137" s="6">
        <x:v>6.74616821333333</x:v>
      </x:c>
      <x:c r="D137" s="13" t="s">
        <x:v>68</x:v>
      </x:c>
      <x:c r="E137">
        <x:v>5</x:v>
      </x:c>
      <x:c r="F137" s="14" t="s">
        <x:v>63</x:v>
      </x:c>
      <x:c r="G137" s="15">
        <x:v>43725.5219631134</x:v>
      </x:c>
      <x:c r="H137" t="s">
        <x:v>69</x:v>
      </x:c>
      <x:c r="I137" s="6">
        <x:v>210.198970073398</x:v>
      </x:c>
      <x:c r="J137" t="s">
        <x:v>70</x:v>
      </x:c>
      <x:c r="K137" s="6">
        <x:v>31.0335157156137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2976591</x:v>
      </x:c>
      <x:c r="B138" s="1">
        <x:v>43727.6451331366</x:v>
      </x:c>
      <x:c r="C138" s="6">
        <x:v>6.795387195</x:v>
      </x:c>
      <x:c r="D138" s="13" t="s">
        <x:v>68</x:v>
      </x:c>
      <x:c r="E138">
        <x:v>5</x:v>
      </x:c>
      <x:c r="F138" s="14" t="s">
        <x:v>63</x:v>
      </x:c>
      <x:c r="G138" s="15">
        <x:v>43725.5219631134</x:v>
      </x:c>
      <x:c r="H138" t="s">
        <x:v>69</x:v>
      </x:c>
      <x:c r="I138" s="6">
        <x:v>210.140036808164</x:v>
      </x:c>
      <x:c r="J138" t="s">
        <x:v>70</x:v>
      </x:c>
      <x:c r="K138" s="6">
        <x:v>31.024687341654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2976601</x:v>
      </x:c>
      <x:c r="B139" s="1">
        <x:v>43727.6451679051</x:v>
      </x:c>
      <x:c r="C139" s="6">
        <x:v>6.84543139166667</x:v>
      </x:c>
      <x:c r="D139" s="13" t="s">
        <x:v>68</x:v>
      </x:c>
      <x:c r="E139">
        <x:v>5</x:v>
      </x:c>
      <x:c r="F139" s="14" t="s">
        <x:v>63</x:v>
      </x:c>
      <x:c r="G139" s="15">
        <x:v>43725.5219631134</x:v>
      </x:c>
      <x:c r="H139" t="s">
        <x:v>69</x:v>
      </x:c>
      <x:c r="I139" s="6">
        <x:v>209.978939322946</x:v>
      </x:c>
      <x:c r="J139" t="s">
        <x:v>70</x:v>
      </x:c>
      <x:c r="K139" s="6">
        <x:v>31.0215643850029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2976611</x:v>
      </x:c>
      <x:c r="B140" s="1">
        <x:v>43727.6452027778</x:v>
      </x:c>
      <x:c r="C140" s="6">
        <x:v>6.89564133333333</x:v>
      </x:c>
      <x:c r="D140" s="13" t="s">
        <x:v>68</x:v>
      </x:c>
      <x:c r="E140">
        <x:v>5</x:v>
      </x:c>
      <x:c r="F140" s="14" t="s">
        <x:v>63</x:v>
      </x:c>
      <x:c r="G140" s="15">
        <x:v>43725.5219631134</x:v>
      </x:c>
      <x:c r="H140" t="s">
        <x:v>69</x:v>
      </x:c>
      <x:c r="I140" s="6">
        <x:v>210.078950793266</x:v>
      </x:c>
      <x:c r="J140" t="s">
        <x:v>70</x:v>
      </x:c>
      <x:c r="K140" s="6">
        <x:v>31.0218346407523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2976621</x:v>
      </x:c>
      <x:c r="B141" s="1">
        <x:v>43727.6452375</x:v>
      </x:c>
      <x:c r="C141" s="6">
        <x:v>6.94564756166667</x:v>
      </x:c>
      <x:c r="D141" s="13" t="s">
        <x:v>68</x:v>
      </x:c>
      <x:c r="E141">
        <x:v>5</x:v>
      </x:c>
      <x:c r="F141" s="14" t="s">
        <x:v>63</x:v>
      </x:c>
      <x:c r="G141" s="15">
        <x:v>43725.5219631134</x:v>
      </x:c>
      <x:c r="H141" t="s">
        <x:v>69</x:v>
      </x:c>
      <x:c r="I141" s="6">
        <x:v>210.152266193953</x:v>
      </x:c>
      <x:c r="J141" t="s">
        <x:v>70</x:v>
      </x:c>
      <x:c r="K141" s="6">
        <x:v>31.0144776864695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2976631</x:v>
      </x:c>
      <x:c r="B142" s="1">
        <x:v>43727.6452722569</x:v>
      </x:c>
      <x:c r="C142" s="6">
        <x:v>6.99571266</x:v>
      </x:c>
      <x:c r="D142" s="13" t="s">
        <x:v>68</x:v>
      </x:c>
      <x:c r="E142">
        <x:v>5</x:v>
      </x:c>
      <x:c r="F142" s="14" t="s">
        <x:v>63</x:v>
      </x:c>
      <x:c r="G142" s="15">
        <x:v>43725.5219631134</x:v>
      </x:c>
      <x:c r="H142" t="s">
        <x:v>69</x:v>
      </x:c>
      <x:c r="I142" s="6">
        <x:v>210.041442034283</x:v>
      </x:c>
      <x:c r="J142" t="s">
        <x:v>70</x:v>
      </x:c>
      <x:c r="K142" s="6">
        <x:v>31.0100334933363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2976641</x:v>
      </x:c>
      <x:c r="B143" s="1">
        <x:v>43727.6453070602</x:v>
      </x:c>
      <x:c r="C143" s="6">
        <x:v>7.04582471333333</x:v>
      </x:c>
      <x:c r="D143" s="13" t="s">
        <x:v>68</x:v>
      </x:c>
      <x:c r="E143">
        <x:v>5</x:v>
      </x:c>
      <x:c r="F143" s="14" t="s">
        <x:v>63</x:v>
      </x:c>
      <x:c r="G143" s="15">
        <x:v>43725.5219631134</x:v>
      </x:c>
      <x:c r="H143" t="s">
        <x:v>69</x:v>
      </x:c>
      <x:c r="I143" s="6">
        <x:v>210.069803521443</x:v>
      </x:c>
      <x:c r="J143" t="s">
        <x:v>70</x:v>
      </x:c>
      <x:c r="K143" s="6">
        <x:v>31.0145977998795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2976650</x:v>
      </x:c>
      <x:c r="B144" s="1">
        <x:v>43727.6453418634</x:v>
      </x:c>
      <x:c r="C144" s="6">
        <x:v>7.09590550166667</x:v>
      </x:c>
      <x:c r="D144" s="13" t="s">
        <x:v>68</x:v>
      </x:c>
      <x:c r="E144">
        <x:v>5</x:v>
      </x:c>
      <x:c r="F144" s="14" t="s">
        <x:v>63</x:v>
      </x:c>
      <x:c r="G144" s="15">
        <x:v>43725.5219631134</x:v>
      </x:c>
      <x:c r="H144" t="s">
        <x:v>69</x:v>
      </x:c>
      <x:c r="I144" s="6">
        <x:v>210.153256749456</x:v>
      </x:c>
      <x:c r="J144" t="s">
        <x:v>70</x:v>
      </x:c>
      <x:c r="K144" s="6">
        <x:v>31.0058295322815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2976660</x:v>
      </x:c>
      <x:c r="B145" s="1">
        <x:v>43727.6453767361</x:v>
      </x:c>
      <x:c r="C145" s="6">
        <x:v>7.14612865</x:v>
      </x:c>
      <x:c r="D145" s="13" t="s">
        <x:v>68</x:v>
      </x:c>
      <x:c r="E145">
        <x:v>5</x:v>
      </x:c>
      <x:c r="F145" s="14" t="s">
        <x:v>63</x:v>
      </x:c>
      <x:c r="G145" s="15">
        <x:v>43725.5219631134</x:v>
      </x:c>
      <x:c r="H145" t="s">
        <x:v>69</x:v>
      </x:c>
      <x:c r="I145" s="6">
        <x:v>209.978317480178</x:v>
      </x:c>
      <x:c r="J145" t="s">
        <x:v>70</x:v>
      </x:c>
      <x:c r="K145" s="6">
        <x:v>31.0159791043998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2976670</x:v>
      </x:c>
      <x:c r="B146" s="1">
        <x:v>43727.6454109606</x:v>
      </x:c>
      <x:c r="C146" s="6">
        <x:v>7.19540837166667</x:v>
      </x:c>
      <x:c r="D146" s="13" t="s">
        <x:v>68</x:v>
      </x:c>
      <x:c r="E146">
        <x:v>5</x:v>
      </x:c>
      <x:c r="F146" s="14" t="s">
        <x:v>63</x:v>
      </x:c>
      <x:c r="G146" s="15">
        <x:v>43725.5219631134</x:v>
      </x:c>
      <x:c r="H146" t="s">
        <x:v>69</x:v>
      </x:c>
      <x:c r="I146" s="6">
        <x:v>209.937527713514</x:v>
      </x:c>
      <x:c r="J146" t="s">
        <x:v>70</x:v>
      </x:c>
      <x:c r="K146" s="6">
        <x:v>31.0216544702503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2976680</x:v>
      </x:c>
      <x:c r="B147" s="1">
        <x:v>43727.6454457523</x:v>
      </x:c>
      <x:c r="C147" s="6">
        <x:v>7.24553941166667</x:v>
      </x:c>
      <x:c r="D147" s="13" t="s">
        <x:v>68</x:v>
      </x:c>
      <x:c r="E147">
        <x:v>5</x:v>
      </x:c>
      <x:c r="F147" s="14" t="s">
        <x:v>63</x:v>
      </x:c>
      <x:c r="G147" s="15">
        <x:v>43725.5219631134</x:v>
      </x:c>
      <x:c r="H147" t="s">
        <x:v>69</x:v>
      </x:c>
      <x:c r="I147" s="6">
        <x:v>209.944605719111</x:v>
      </x:c>
      <x:c r="J147" t="s">
        <x:v>70</x:v>
      </x:c>
      <x:c r="K147" s="6">
        <x:v>31.0064901543838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2976691</x:v>
      </x:c>
      <x:c r="B148" s="1">
        <x:v>43727.6454805208</x:v>
      </x:c>
      <x:c r="C148" s="6">
        <x:v>7.29561017833333</x:v>
      </x:c>
      <x:c r="D148" s="13" t="s">
        <x:v>68</x:v>
      </x:c>
      <x:c r="E148">
        <x:v>5</x:v>
      </x:c>
      <x:c r="F148" s="14" t="s">
        <x:v>63</x:v>
      </x:c>
      <x:c r="G148" s="15">
        <x:v>43725.5219631134</x:v>
      </x:c>
      <x:c r="H148" t="s">
        <x:v>69</x:v>
      </x:c>
      <x:c r="I148" s="6">
        <x:v>209.862318315217</x:v>
      </x:c>
      <x:c r="J148" t="s">
        <x:v>70</x:v>
      </x:c>
      <x:c r="K148" s="6">
        <x:v>31.0151082819179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2976701</x:v>
      </x:c>
      <x:c r="B149" s="1">
        <x:v>43727.6455153125</x:v>
      </x:c>
      <x:c r="C149" s="6">
        <x:v>7.34570761166667</x:v>
      </x:c>
      <x:c r="D149" s="13" t="s">
        <x:v>68</x:v>
      </x:c>
      <x:c r="E149">
        <x:v>5</x:v>
      </x:c>
      <x:c r="F149" s="14" t="s">
        <x:v>63</x:v>
      </x:c>
      <x:c r="G149" s="15">
        <x:v>43725.5219631134</x:v>
      </x:c>
      <x:c r="H149" t="s">
        <x:v>69</x:v>
      </x:c>
      <x:c r="I149" s="6">
        <x:v>209.901794048281</x:v>
      </x:c>
      <x:c r="J149" t="s">
        <x:v>70</x:v>
      </x:c>
      <x:c r="K149" s="6">
        <x:v>31.0096130969937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2976710</x:v>
      </x:c>
      <x:c r="B150" s="1">
        <x:v>43727.6455501157</x:v>
      </x:c>
      <x:c r="C150" s="6">
        <x:v>7.39583692833333</x:v>
      </x:c>
      <x:c r="D150" s="13" t="s">
        <x:v>68</x:v>
      </x:c>
      <x:c r="E150">
        <x:v>5</x:v>
      </x:c>
      <x:c r="F150" s="14" t="s">
        <x:v>63</x:v>
      </x:c>
      <x:c r="G150" s="15">
        <x:v>43725.5219631134</x:v>
      </x:c>
      <x:c r="H150" t="s">
        <x:v>69</x:v>
      </x:c>
      <x:c r="I150" s="6">
        <x:v>209.955845681609</x:v>
      </x:c>
      <x:c r="J150" t="s">
        <x:v>70</x:v>
      </x:c>
      <x:c r="K150" s="6">
        <x:v>30.9992533466316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2976720</x:v>
      </x:c>
      <x:c r="B151" s="1">
        <x:v>43727.6455848727</x:v>
      </x:c>
      <x:c r="C151" s="6">
        <x:v>7.44586439833333</x:v>
      </x:c>
      <x:c r="D151" s="13" t="s">
        <x:v>68</x:v>
      </x:c>
      <x:c r="E151">
        <x:v>5</x:v>
      </x:c>
      <x:c r="F151" s="14" t="s">
        <x:v>63</x:v>
      </x:c>
      <x:c r="G151" s="15">
        <x:v>43725.5219631134</x:v>
      </x:c>
      <x:c r="H151" t="s">
        <x:v>69</x:v>
      </x:c>
      <x:c r="I151" s="6">
        <x:v>209.893022481143</x:v>
      </x:c>
      <x:c r="J151" t="s">
        <x:v>70</x:v>
      </x:c>
      <x:c r="K151" s="6">
        <x:v>30.993818244026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2976730</x:v>
      </x:c>
      <x:c r="B152" s="1">
        <x:v>43727.6456193634</x:v>
      </x:c>
      <x:c r="C152" s="6">
        <x:v>7.49554378333333</x:v>
      </x:c>
      <x:c r="D152" s="13" t="s">
        <x:v>68</x:v>
      </x:c>
      <x:c r="E152">
        <x:v>5</x:v>
      </x:c>
      <x:c r="F152" s="14" t="s">
        <x:v>63</x:v>
      </x:c>
      <x:c r="G152" s="15">
        <x:v>43725.5219631134</x:v>
      </x:c>
      <x:c r="H152" t="s">
        <x:v>69</x:v>
      </x:c>
      <x:c r="I152" s="6">
        <x:v>209.778219898949</x:v>
      </x:c>
      <x:c r="J152" t="s">
        <x:v>70</x:v>
      </x:c>
      <x:c r="K152" s="6">
        <x:v>31.0069706069035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2976741</x:v>
      </x:c>
      <x:c r="B153" s="1">
        <x:v>43727.6456541319</x:v>
      </x:c>
      <x:c r="C153" s="6">
        <x:v>7.54561312166667</x:v>
      </x:c>
      <x:c r="D153" s="13" t="s">
        <x:v>68</x:v>
      </x:c>
      <x:c r="E153">
        <x:v>5</x:v>
      </x:c>
      <x:c r="F153" s="14" t="s">
        <x:v>63</x:v>
      </x:c>
      <x:c r="G153" s="15">
        <x:v>43725.5219631134</x:v>
      </x:c>
      <x:c r="H153" t="s">
        <x:v>69</x:v>
      </x:c>
      <x:c r="I153" s="6">
        <x:v>209.872391053849</x:v>
      </x:c>
      <x:c r="J153" t="s">
        <x:v>70</x:v>
      </x:c>
      <x:c r="K153" s="6">
        <x:v>31.0051989385775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2976750</x:v>
      </x:c>
      <x:c r="B154" s="1">
        <x:v>43727.6456889699</x:v>
      </x:c>
      <x:c r="C154" s="6">
        <x:v>7.59577773833333</x:v>
      </x:c>
      <x:c r="D154" s="13" t="s">
        <x:v>68</x:v>
      </x:c>
      <x:c r="E154">
        <x:v>5</x:v>
      </x:c>
      <x:c r="F154" s="14" t="s">
        <x:v>63</x:v>
      </x:c>
      <x:c r="G154" s="15">
        <x:v>43725.5219631134</x:v>
      </x:c>
      <x:c r="H154" t="s">
        <x:v>69</x:v>
      </x:c>
      <x:c r="I154" s="6">
        <x:v>209.864101139018</x:v>
      </x:c>
      <x:c r="J154" t="s">
        <x:v>70</x:v>
      </x:c>
      <x:c r="K154" s="6">
        <x:v>31.0035173559472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2976760</x:v>
      </x:c>
      <x:c r="B155" s="1">
        <x:v>43727.6457237268</x:v>
      </x:c>
      <x:c r="C155" s="6">
        <x:v>7.64582819</x:v>
      </x:c>
      <x:c r="D155" s="13" t="s">
        <x:v>68</x:v>
      </x:c>
      <x:c r="E155">
        <x:v>5</x:v>
      </x:c>
      <x:c r="F155" s="14" t="s">
        <x:v>63</x:v>
      </x:c>
      <x:c r="G155" s="15">
        <x:v>43725.5219631134</x:v>
      </x:c>
      <x:c r="H155" t="s">
        <x:v>69</x:v>
      </x:c>
      <x:c r="I155" s="6">
        <x:v>209.860580591715</x:v>
      </x:c>
      <x:c r="J155" t="s">
        <x:v>70</x:v>
      </x:c>
      <x:c r="K155" s="6">
        <x:v>30.9954998217909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2976770</x:v>
      </x:c>
      <x:c r="B156" s="1">
        <x:v>43727.6457586458</x:v>
      </x:c>
      <x:c r="C156" s="6">
        <x:v>7.69607032</x:v>
      </x:c>
      <x:c r="D156" s="13" t="s">
        <x:v>68</x:v>
      </x:c>
      <x:c r="E156">
        <x:v>5</x:v>
      </x:c>
      <x:c r="F156" s="14" t="s">
        <x:v>63</x:v>
      </x:c>
      <x:c r="G156" s="15">
        <x:v>43725.5219631134</x:v>
      </x:c>
      <x:c r="H156" t="s">
        <x:v>69</x:v>
      </x:c>
      <x:c r="I156" s="6">
        <x:v>209.790445192669</x:v>
      </x:c>
      <x:c r="J156" t="s">
        <x:v>70</x:v>
      </x:c>
      <x:c r="K156" s="6">
        <x:v>30.9967610056688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2976780</x:v>
      </x:c>
      <x:c r="B157" s="1">
        <x:v>43727.645793287</x:v>
      </x:c>
      <x:c r="C157" s="6">
        <x:v>7.74600174833333</x:v>
      </x:c>
      <x:c r="D157" s="13" t="s">
        <x:v>68</x:v>
      </x:c>
      <x:c r="E157">
        <x:v>5</x:v>
      </x:c>
      <x:c r="F157" s="14" t="s">
        <x:v>63</x:v>
      </x:c>
      <x:c r="G157" s="15">
        <x:v>43725.5219631134</x:v>
      </x:c>
      <x:c r="H157" t="s">
        <x:v>69</x:v>
      </x:c>
      <x:c r="I157" s="6">
        <x:v>209.871889429052</x:v>
      </x:c>
      <x:c r="J157" t="s">
        <x:v>70</x:v>
      </x:c>
      <x:c r="K157" s="6">
        <x:v>30.9967610056688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2976790</x:v>
      </x:c>
      <x:c r="B158" s="1">
        <x:v>43727.6458280903</x:v>
      </x:c>
      <x:c r="C158" s="6">
        <x:v>7.79606963166667</x:v>
      </x:c>
      <x:c r="D158" s="13" t="s">
        <x:v>68</x:v>
      </x:c>
      <x:c r="E158">
        <x:v>5</x:v>
      </x:c>
      <x:c r="F158" s="14" t="s">
        <x:v>63</x:v>
      </x:c>
      <x:c r="G158" s="15">
        <x:v>43725.5219631134</x:v>
      </x:c>
      <x:c r="H158" t="s">
        <x:v>69</x:v>
      </x:c>
      <x:c r="I158" s="6">
        <x:v>209.939803287369</x:v>
      </x:c>
      <x:c r="J158" t="s">
        <x:v>70</x:v>
      </x:c>
      <x:c r="K158" s="6">
        <x:v>30.9929774554589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2976800</x:v>
      </x:c>
      <x:c r="B159" s="1">
        <x:v>43727.6458623495</x:v>
      </x:c>
      <x:c r="C159" s="6">
        <x:v>7.84541429666667</x:v>
      </x:c>
      <x:c r="D159" s="13" t="s">
        <x:v>68</x:v>
      </x:c>
      <x:c r="E159">
        <x:v>5</x:v>
      </x:c>
      <x:c r="F159" s="14" t="s">
        <x:v>63</x:v>
      </x:c>
      <x:c r="G159" s="15">
        <x:v>43725.5219631134</x:v>
      </x:c>
      <x:c r="H159" t="s">
        <x:v>69</x:v>
      </x:c>
      <x:c r="I159" s="6">
        <x:v>210.126624841457</x:v>
      </x:c>
      <x:c r="J159" t="s">
        <x:v>70</x:v>
      </x:c>
      <x:c r="K159" s="6">
        <x:v>30.9612978970395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2976810</x:v>
      </x:c>
      <x:c r="B160" s="1">
        <x:v>43727.6458971875</x:v>
      </x:c>
      <x:c r="C160" s="6">
        <x:v>7.895576575</x:v>
      </x:c>
      <x:c r="D160" s="13" t="s">
        <x:v>68</x:v>
      </x:c>
      <x:c r="E160">
        <x:v>5</x:v>
      </x:c>
      <x:c r="F160" s="14" t="s">
        <x:v>63</x:v>
      </x:c>
      <x:c r="G160" s="15">
        <x:v>43725.5219631134</x:v>
      </x:c>
      <x:c r="H160" t="s">
        <x:v>69</x:v>
      </x:c>
      <x:c r="I160" s="6">
        <x:v>210.183181622995</x:v>
      </x:c>
      <x:c r="J160" t="s">
        <x:v>70</x:v>
      </x:c>
      <x:c r="K160" s="6">
        <x:v>30.9818069988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2976820</x:v>
      </x:c>
      <x:c r="B161" s="1">
        <x:v>43727.6459319444</x:v>
      </x:c>
      <x:c r="C161" s="6">
        <x:v>7.945652805</x:v>
      </x:c>
      <x:c r="D161" s="13" t="s">
        <x:v>68</x:v>
      </x:c>
      <x:c r="E161">
        <x:v>5</x:v>
      </x:c>
      <x:c r="F161" s="14" t="s">
        <x:v>63</x:v>
      </x:c>
      <x:c r="G161" s="15">
        <x:v>43725.5219631134</x:v>
      </x:c>
      <x:c r="H161" t="s">
        <x:v>69</x:v>
      </x:c>
      <x:c r="I161" s="6">
        <x:v>210.271490130436</x:v>
      </x:c>
      <x:c r="J161" t="s">
        <x:v>70</x:v>
      </x:c>
      <x:c r="K161" s="6">
        <x:v>30.9695255450488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2976830</x:v>
      </x:c>
      <x:c r="B162" s="1">
        <x:v>43727.6459667824</x:v>
      </x:c>
      <x:c r="C162" s="6">
        <x:v>7.99581242333333</x:v>
      </x:c>
      <x:c r="D162" s="13" t="s">
        <x:v>68</x:v>
      </x:c>
      <x:c r="E162">
        <x:v>5</x:v>
      </x:c>
      <x:c r="F162" s="14" t="s">
        <x:v>63</x:v>
      </x:c>
      <x:c r="G162" s="15">
        <x:v>43725.5219631134</x:v>
      </x:c>
      <x:c r="H162" t="s">
        <x:v>69</x:v>
      </x:c>
      <x:c r="I162" s="6">
        <x:v>209.979891969551</x:v>
      </x:c>
      <x:c r="J162" t="s">
        <x:v>70</x:v>
      </x:c>
      <x:c r="K162" s="6">
        <x:v>30.9987428670061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2976840</x:v>
      </x:c>
      <x:c r="B163" s="1">
        <x:v>43727.6460015394</x:v>
      </x:c>
      <x:c r="C163" s="6">
        <x:v>8.04587770166667</x:v>
      </x:c>
      <x:c r="D163" s="13" t="s">
        <x:v>68</x:v>
      </x:c>
      <x:c r="E163">
        <x:v>5</x:v>
      </x:c>
      <x:c r="F163" s="14" t="s">
        <x:v>63</x:v>
      </x:c>
      <x:c r="G163" s="15">
        <x:v>43725.5219631134</x:v>
      </x:c>
      <x:c r="H163" t="s">
        <x:v>69</x:v>
      </x:c>
      <x:c r="I163" s="6">
        <x:v>209.913626453311</x:v>
      </x:c>
      <x:c r="J163" t="s">
        <x:v>70</x:v>
      </x:c>
      <x:c r="K163" s="6">
        <x:v>30.9881128971783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2976850</x:v>
      </x:c>
      <x:c r="B164" s="1">
        <x:v>43727.6460363079</x:v>
      </x:c>
      <x:c r="C164" s="6">
        <x:v>8.09591726166667</x:v>
      </x:c>
      <x:c r="D164" s="13" t="s">
        <x:v>68</x:v>
      </x:c>
      <x:c r="E164">
        <x:v>5</x:v>
      </x:c>
      <x:c r="F164" s="14" t="s">
        <x:v>63</x:v>
      </x:c>
      <x:c r="G164" s="15">
        <x:v>43725.5219631134</x:v>
      </x:c>
      <x:c r="H164" t="s">
        <x:v>69</x:v>
      </x:c>
      <x:c r="I164" s="6">
        <x:v>210.056923323994</x:v>
      </x:c>
      <x:c r="J164" t="s">
        <x:v>70</x:v>
      </x:c>
      <x:c r="K164" s="6">
        <x:v>30.9880228128318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2976860</x:v>
      </x:c>
      <x:c r="B165" s="1">
        <x:v>43727.6460710995</x:v>
      </x:c>
      <x:c r="C165" s="6">
        <x:v>8.14602619333333</x:v>
      </x:c>
      <x:c r="D165" s="13" t="s">
        <x:v>68</x:v>
      </x:c>
      <x:c r="E165">
        <x:v>5</x:v>
      </x:c>
      <x:c r="F165" s="14" t="s">
        <x:v>63</x:v>
      </x:c>
      <x:c r="G165" s="15">
        <x:v>43725.5219631134</x:v>
      </x:c>
      <x:c r="H165" t="s">
        <x:v>69</x:v>
      </x:c>
      <x:c r="I165" s="6">
        <x:v>210.087981666079</x:v>
      </x:c>
      <x:c r="J165" t="s">
        <x:v>70</x:v>
      </x:c>
      <x:c r="K165" s="6">
        <x:v>30.9950493990928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2976870</x:v>
      </x:c>
      <x:c r="B166" s="1">
        <x:v>43727.6461058681</x:v>
      </x:c>
      <x:c r="C166" s="6">
        <x:v>8.19610640833333</x:v>
      </x:c>
      <x:c r="D166" s="13" t="s">
        <x:v>68</x:v>
      </x:c>
      <x:c r="E166">
        <x:v>5</x:v>
      </x:c>
      <x:c r="F166" s="14" t="s">
        <x:v>63</x:v>
      </x:c>
      <x:c r="G166" s="15">
        <x:v>43725.5219631134</x:v>
      </x:c>
      <x:c r="H166" t="s">
        <x:v>69</x:v>
      </x:c>
      <x:c r="I166" s="6">
        <x:v>210.163860226181</x:v>
      </x:c>
      <x:c r="J166" t="s">
        <x:v>70</x:v>
      </x:c>
      <x:c r="K166" s="6">
        <x:v>30.9759815603607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2976881</x:v>
      </x:c>
      <x:c r="B167" s="1">
        <x:v>43727.646140162</x:v>
      </x:c>
      <x:c r="C167" s="6">
        <x:v>8.24549990833333</x:v>
      </x:c>
      <x:c r="D167" s="13" t="s">
        <x:v>68</x:v>
      </x:c>
      <x:c r="E167">
        <x:v>5</x:v>
      </x:c>
      <x:c r="F167" s="14" t="s">
        <x:v>63</x:v>
      </x:c>
      <x:c r="G167" s="15">
        <x:v>43725.5219631134</x:v>
      </x:c>
      <x:c r="H167" t="s">
        <x:v>69</x:v>
      </x:c>
      <x:c r="I167" s="6">
        <x:v>210.218473266338</x:v>
      </x:c>
      <x:c r="J167" t="s">
        <x:v>70</x:v>
      </x:c>
      <x:c r="K167" s="6">
        <x:v>30.9683844831698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2976891</x:v>
      </x:c>
      <x:c r="B168" s="1">
        <x:v>43727.6461750347</x:v>
      </x:c>
      <x:c r="C168" s="6">
        <x:v>8.29569785</x:v>
      </x:c>
      <x:c r="D168" s="13" t="s">
        <x:v>68</x:v>
      </x:c>
      <x:c r="E168">
        <x:v>5</x:v>
      </x:c>
      <x:c r="F168" s="14" t="s">
        <x:v>63</x:v>
      </x:c>
      <x:c r="G168" s="15">
        <x:v>43725.5219631134</x:v>
      </x:c>
      <x:c r="H168" t="s">
        <x:v>69</x:v>
      </x:c>
      <x:c r="I168" s="6">
        <x:v>210.131585708808</x:v>
      </x:c>
      <x:c r="J168" t="s">
        <x:v>70</x:v>
      </x:c>
      <x:c r="K168" s="6">
        <x:v>30.9889837126484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2976901</x:v>
      </x:c>
      <x:c r="B169" s="1">
        <x:v>43727.6462098032</x:v>
      </x:c>
      <x:c r="C169" s="6">
        <x:v>8.34576111666667</x:v>
      </x:c>
      <x:c r="D169" s="13" t="s">
        <x:v>68</x:v>
      </x:c>
      <x:c r="E169">
        <x:v>5</x:v>
      </x:c>
      <x:c r="F169" s="14" t="s">
        <x:v>63</x:v>
      </x:c>
      <x:c r="G169" s="15">
        <x:v>43725.5219631134</x:v>
      </x:c>
      <x:c r="H169" t="s">
        <x:v>69</x:v>
      </x:c>
      <x:c r="I169" s="6">
        <x:v>210.027485485706</x:v>
      </x:c>
      <x:c r="J169" t="s">
        <x:v>70</x:v>
      </x:c>
      <x:c r="K169" s="6">
        <x:v>30.9836086828404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2976911</x:v>
      </x:c>
      <x:c r="B170" s="1">
        <x:v>43727.6462446759</x:v>
      </x:c>
      <x:c r="C170" s="6">
        <x:v>8.39597483333333</x:v>
      </x:c>
      <x:c r="D170" s="13" t="s">
        <x:v>68</x:v>
      </x:c>
      <x:c r="E170">
        <x:v>5</x:v>
      </x:c>
      <x:c r="F170" s="14" t="s">
        <x:v>63</x:v>
      </x:c>
      <x:c r="G170" s="15">
        <x:v>43725.5219631134</x:v>
      </x:c>
      <x:c r="H170" t="s">
        <x:v>69</x:v>
      </x:c>
      <x:c r="I170" s="6">
        <x:v>210.070745913636</x:v>
      </x:c>
      <x:c r="J170" t="s">
        <x:v>70</x:v>
      </x:c>
      <x:c r="K170" s="6">
        <x:v>30.9747504122952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2976920</x:v>
      </x:c>
      <x:c r="B171" s="1">
        <x:v>43727.6462790162</x:v>
      </x:c>
      <x:c r="C171" s="6">
        <x:v>8.44540398333333</x:v>
      </x:c>
      <x:c r="D171" s="13" t="s">
        <x:v>68</x:v>
      </x:c>
      <x:c r="E171">
        <x:v>5</x:v>
      </x:c>
      <x:c r="F171" s="14" t="s">
        <x:v>63</x:v>
      </x:c>
      <x:c r="G171" s="15">
        <x:v>43725.5219631134</x:v>
      </x:c>
      <x:c r="H171" t="s">
        <x:v>69</x:v>
      </x:c>
      <x:c r="I171" s="6">
        <x:v>210.237478655005</x:v>
      </x:c>
      <x:c r="J171" t="s">
        <x:v>70</x:v>
      </x:c>
      <x:c r="K171" s="6">
        <x:v>30.9714173063871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2976930</x:v>
      </x:c>
      <x:c r="B172" s="1">
        <x:v>43727.6463137384</x:v>
      </x:c>
      <x:c r="C172" s="6">
        <x:v>8.49545513333333</x:v>
      </x:c>
      <x:c r="D172" s="13" t="s">
        <x:v>68</x:v>
      </x:c>
      <x:c r="E172">
        <x:v>5</x:v>
      </x:c>
      <x:c r="F172" s="14" t="s">
        <x:v>63</x:v>
      </x:c>
      <x:c r="G172" s="15">
        <x:v>43725.5219631134</x:v>
      </x:c>
      <x:c r="H172" t="s">
        <x:v>69</x:v>
      </x:c>
      <x:c r="I172" s="6">
        <x:v>210.042914987517</x:v>
      </x:c>
      <x:c r="J172" t="s">
        <x:v>70</x:v>
      </x:c>
      <x:c r="K172" s="6">
        <x:v>30.9786240260278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2976940</x:v>
      </x:c>
      <x:c r="B173" s="1">
        <x:v>43727.6463484954</x:v>
      </x:c>
      <x:c r="C173" s="6">
        <x:v>8.54548425166667</x:v>
      </x:c>
      <x:c r="D173" s="13" t="s">
        <x:v>68</x:v>
      </x:c>
      <x:c r="E173">
        <x:v>5</x:v>
      </x:c>
      <x:c r="F173" s="14" t="s">
        <x:v>63</x:v>
      </x:c>
      <x:c r="G173" s="15">
        <x:v>43725.5219631134</x:v>
      </x:c>
      <x:c r="H173" t="s">
        <x:v>69</x:v>
      </x:c>
      <x:c r="I173" s="6">
        <x:v>210.032786983521</x:v>
      </x:c>
      <x:c r="J173" t="s">
        <x:v>70</x:v>
      </x:c>
      <x:c r="K173" s="6">
        <x:v>30.968684762574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2976950</x:v>
      </x:c>
      <x:c r="B174" s="1">
        <x:v>43727.6463832523</x:v>
      </x:c>
      <x:c r="C174" s="6">
        <x:v>8.59555098</x:v>
      </x:c>
      <x:c r="D174" s="13" t="s">
        <x:v>68</x:v>
      </x:c>
      <x:c r="E174">
        <x:v>5</x:v>
      </x:c>
      <x:c r="F174" s="14" t="s">
        <x:v>63</x:v>
      </x:c>
      <x:c r="G174" s="15">
        <x:v>43725.5219631134</x:v>
      </x:c>
      <x:c r="H174" t="s">
        <x:v>69</x:v>
      </x:c>
      <x:c r="I174" s="6">
        <x:v>210.286894386978</x:v>
      </x:c>
      <x:c r="J174" t="s">
        <x:v>70</x:v>
      </x:c>
      <x:c r="K174" s="6">
        <x:v>30.95319038043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2976960</x:v>
      </x:c>
      <x:c r="B175" s="1">
        <x:v>43727.6464181366</x:v>
      </x:c>
      <x:c r="C175" s="6">
        <x:v>8.64576813</x:v>
      </x:c>
      <x:c r="D175" s="13" t="s">
        <x:v>68</x:v>
      </x:c>
      <x:c r="E175">
        <x:v>5</x:v>
      </x:c>
      <x:c r="F175" s="14" t="s">
        <x:v>63</x:v>
      </x:c>
      <x:c r="G175" s="15">
        <x:v>43725.5219631134</x:v>
      </x:c>
      <x:c r="H175" t="s">
        <x:v>69</x:v>
      </x:c>
      <x:c r="I175" s="6">
        <x:v>209.992230583368</x:v>
      </x:c>
      <x:c r="J175" t="s">
        <x:v>70</x:v>
      </x:c>
      <x:c r="K175" s="6">
        <x:v>30.9800053157269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2976971</x:v>
      </x:c>
      <x:c r="B176" s="1">
        <x:v>43727.6464528935</x:v>
      </x:c>
      <x:c r="C176" s="6">
        <x:v>8.69580178666667</x:v>
      </x:c>
      <x:c r="D176" s="13" t="s">
        <x:v>68</x:v>
      </x:c>
      <x:c r="E176">
        <x:v>5</x:v>
      </x:c>
      <x:c r="F176" s="14" t="s">
        <x:v>63</x:v>
      </x:c>
      <x:c r="G176" s="15">
        <x:v>43725.5219631134</x:v>
      </x:c>
      <x:c r="H176" t="s">
        <x:v>69</x:v>
      </x:c>
      <x:c r="I176" s="6">
        <x:v>210.026857541183</x:v>
      </x:c>
      <x:c r="J176" t="s">
        <x:v>70</x:v>
      </x:c>
      <x:c r="K176" s="6">
        <x:v>30.9666728910802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2976980</x:v>
      </x:c>
      <x:c r="B177" s="1">
        <x:v>43727.6464876505</x:v>
      </x:c>
      <x:c r="C177" s="6">
        <x:v>8.74586668833333</x:v>
      </x:c>
      <x:c r="D177" s="13" t="s">
        <x:v>68</x:v>
      </x:c>
      <x:c r="E177">
        <x:v>5</x:v>
      </x:c>
      <x:c r="F177" s="14" t="s">
        <x:v>63</x:v>
      </x:c>
      <x:c r="G177" s="15">
        <x:v>43725.5219631134</x:v>
      </x:c>
      <x:c r="H177" t="s">
        <x:v>69</x:v>
      </x:c>
      <x:c r="I177" s="6">
        <x:v>210.073337585991</x:v>
      </x:c>
      <x:c r="J177" t="s">
        <x:v>70</x:v>
      </x:c>
      <x:c r="K177" s="6">
        <x:v>30.9630395142763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2976990</x:v>
      </x:c>
      <x:c r="B178" s="1">
        <x:v>43727.6465225347</x:v>
      </x:c>
      <x:c r="C178" s="6">
        <x:v>8.796069275</x:v>
      </x:c>
      <x:c r="D178" s="13" t="s">
        <x:v>68</x:v>
      </x:c>
      <x:c r="E178">
        <x:v>5</x:v>
      </x:c>
      <x:c r="F178" s="14" t="s">
        <x:v>63</x:v>
      </x:c>
      <x:c r="G178" s="15">
        <x:v>43725.5219631134</x:v>
      </x:c>
      <x:c r="H178" t="s">
        <x:v>69</x:v>
      </x:c>
      <x:c r="I178" s="6">
        <x:v>210.273709521716</x:v>
      </x:c>
      <x:c r="J178" t="s">
        <x:v>70</x:v>
      </x:c>
      <x:c r="K178" s="6">
        <x:v>30.9493468238506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2977001</x:v>
      </x:c>
      <x:c r="B179" s="1">
        <x:v>43727.6465572917</x:v>
      </x:c>
      <x:c r="C179" s="6">
        <x:v>8.84613643666667</x:v>
      </x:c>
      <x:c r="D179" s="13" t="s">
        <x:v>68</x:v>
      </x:c>
      <x:c r="E179">
        <x:v>5</x:v>
      </x:c>
      <x:c r="F179" s="14" t="s">
        <x:v>63</x:v>
      </x:c>
      <x:c r="G179" s="15">
        <x:v>43725.5219631134</x:v>
      </x:c>
      <x:c r="H179" t="s">
        <x:v>69</x:v>
      </x:c>
      <x:c r="I179" s="6">
        <x:v>210.188573469527</x:v>
      </x:c>
      <x:c r="J179" t="s">
        <x:v>70</x:v>
      </x:c>
      <x:c r="K179" s="6">
        <x:v>30.9697057127491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2977010</x:v>
      </x:c>
      <x:c r="B180" s="1">
        <x:v>43727.6465916667</x:v>
      </x:c>
      <x:c r="C180" s="6">
        <x:v>8.89564657166667</x:v>
      </x:c>
      <x:c r="D180" s="13" t="s">
        <x:v>68</x:v>
      </x:c>
      <x:c r="E180">
        <x:v>5</x:v>
      </x:c>
      <x:c r="F180" s="14" t="s">
        <x:v>63</x:v>
      </x:c>
      <x:c r="G180" s="15">
        <x:v>43725.5219631134</x:v>
      </x:c>
      <x:c r="H180" t="s">
        <x:v>69</x:v>
      </x:c>
      <x:c r="I180" s="6">
        <x:v>210.378893780911</x:v>
      </x:c>
      <x:c r="J180" t="s">
        <x:v>70</x:v>
      </x:c>
      <x:c r="K180" s="6">
        <x:v>30.9460737986742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2977021</x:v>
      </x:c>
      <x:c r="B181" s="1">
        <x:v>43727.6466263889</x:v>
      </x:c>
      <x:c r="C181" s="6">
        <x:v>8.94565700333333</x:v>
      </x:c>
      <x:c r="D181" s="13" t="s">
        <x:v>68</x:v>
      </x:c>
      <x:c r="E181">
        <x:v>5</x:v>
      </x:c>
      <x:c r="F181" s="14" t="s">
        <x:v>63</x:v>
      </x:c>
      <x:c r="G181" s="15">
        <x:v>43725.5219631134</x:v>
      </x:c>
      <x:c r="H181" t="s">
        <x:v>69</x:v>
      </x:c>
      <x:c r="I181" s="6">
        <x:v>210.126303795474</x:v>
      </x:c>
      <x:c r="J181" t="s">
        <x:v>70</x:v>
      </x:c>
      <x:c r="K181" s="6">
        <x:v>30.9812064376679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2977031</x:v>
      </x:c>
      <x:c r="B182" s="1">
        <x:v>43727.6466611921</x:v>
      </x:c>
      <x:c r="C182" s="6">
        <x:v>8.99575744333333</x:v>
      </x:c>
      <x:c r="D182" s="13" t="s">
        <x:v>68</x:v>
      </x:c>
      <x:c r="E182">
        <x:v>5</x:v>
      </x:c>
      <x:c r="F182" s="14" t="s">
        <x:v>63</x:v>
      </x:c>
      <x:c r="G182" s="15">
        <x:v>43725.5219631134</x:v>
      </x:c>
      <x:c r="H182" t="s">
        <x:v>69</x:v>
      </x:c>
      <x:c r="I182" s="6">
        <x:v>210.150900708756</x:v>
      </x:c>
      <x:c r="J182" t="s">
        <x:v>70</x:v>
      </x:c>
      <x:c r="K182" s="6">
        <x:v>30.9607573953226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2977041</x:v>
      </x:c>
      <x:c r="B183" s="1">
        <x:v>43727.6466959491</x:v>
      </x:c>
      <x:c r="C183" s="6">
        <x:v>9.04581995</x:v>
      </x:c>
      <x:c r="D183" s="13" t="s">
        <x:v>68</x:v>
      </x:c>
      <x:c r="E183">
        <x:v>5</x:v>
      </x:c>
      <x:c r="F183" s="14" t="s">
        <x:v>63</x:v>
      </x:c>
      <x:c r="G183" s="15">
        <x:v>43725.5219631134</x:v>
      </x:c>
      <x:c r="H183" t="s">
        <x:v>69</x:v>
      </x:c>
      <x:c r="I183" s="6">
        <x:v>210.194920420492</x:v>
      </x:c>
      <x:c r="J183" t="s">
        <x:v>70</x:v>
      </x:c>
      <x:c r="K183" s="6">
        <x:v>30.9546317152835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2977051</x:v>
      </x:c>
      <x:c r="B184" s="1">
        <x:v>43727.6467307523</x:v>
      </x:c>
      <x:c r="C184" s="6">
        <x:v>9.09590435833333</x:v>
      </x:c>
      <x:c r="D184" s="13" t="s">
        <x:v>68</x:v>
      </x:c>
      <x:c r="E184">
        <x:v>5</x:v>
      </x:c>
      <x:c r="F184" s="14" t="s">
        <x:v>63</x:v>
      </x:c>
      <x:c r="G184" s="15">
        <x:v>43725.5219631134</x:v>
      </x:c>
      <x:c r="H184" t="s">
        <x:v>69</x:v>
      </x:c>
      <x:c r="I184" s="6">
        <x:v>210.089299914222</x:v>
      </x:c>
      <x:c r="J184" t="s">
        <x:v>70</x:v>
      </x:c>
      <x:c r="K184" s="6">
        <x:v>30.9608174510645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2977061</x:v>
      </x:c>
      <x:c r="B185" s="1">
        <x:v>43727.6467654745</x:v>
      </x:c>
      <x:c r="C185" s="6">
        <x:v>9.14589017833333</x:v>
      </x:c>
      <x:c r="D185" s="13" t="s">
        <x:v>68</x:v>
      </x:c>
      <x:c r="E185">
        <x:v>5</x:v>
      </x:c>
      <x:c r="F185" s="14" t="s">
        <x:v>63</x:v>
      </x:c>
      <x:c r="G185" s="15">
        <x:v>43725.5219631134</x:v>
      </x:c>
      <x:c r="H185" t="s">
        <x:v>69</x:v>
      </x:c>
      <x:c r="I185" s="6">
        <x:v>209.783797349235</x:v>
      </x:c>
      <x:c r="J185" t="s">
        <x:v>70</x:v>
      </x:c>
      <x:c r="K185" s="6">
        <x:v>30.9608174510645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2977071</x:v>
      </x:c>
      <x:c r="B186" s="1">
        <x:v>43727.6468001968</x:v>
      </x:c>
      <x:c r="C186" s="6">
        <x:v>9.1959123</x:v>
      </x:c>
      <x:c r="D186" s="13" t="s">
        <x:v>68</x:v>
      </x:c>
      <x:c r="E186">
        <x:v>5</x:v>
      </x:c>
      <x:c r="F186" s="14" t="s">
        <x:v>63</x:v>
      </x:c>
      <x:c r="G186" s="15">
        <x:v>43725.5219631134</x:v>
      </x:c>
      <x:c r="H186" t="s">
        <x:v>69</x:v>
      </x:c>
      <x:c r="I186" s="6">
        <x:v>210.016294273353</x:v>
      </x:c>
      <x:c r="J186" t="s">
        <x:v>70</x:v>
      </x:c>
      <x:c r="K186" s="6">
        <x:v>30.9567937187253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2977080</x:v>
      </x:c>
      <x:c r="B187" s="1">
        <x:v>43727.6468350347</x:v>
      </x:c>
      <x:c r="C187" s="6">
        <x:v>9.24608265666667</x:v>
      </x:c>
      <x:c r="D187" s="13" t="s">
        <x:v>68</x:v>
      </x:c>
      <x:c r="E187">
        <x:v>5</x:v>
      </x:c>
      <x:c r="F187" s="14" t="s">
        <x:v>63</x:v>
      </x:c>
      <x:c r="G187" s="15">
        <x:v>43725.5219631134</x:v>
      </x:c>
      <x:c r="H187" t="s">
        <x:v>69</x:v>
      </x:c>
      <x:c r="I187" s="6">
        <x:v>209.817788420445</x:v>
      </x:c>
      <x:c r="J187" t="s">
        <x:v>70</x:v>
      </x:c>
      <x:c r="K187" s="6">
        <x:v>30.9730988729175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2977090</x:v>
      </x:c>
      <x:c r="B188" s="1">
        <x:v>43727.6468697917</x:v>
      </x:c>
      <x:c r="C188" s="6">
        <x:v>9.29612705833333</x:v>
      </x:c>
      <x:c r="D188" s="13" t="s">
        <x:v>68</x:v>
      </x:c>
      <x:c r="E188">
        <x:v>5</x:v>
      </x:c>
      <x:c r="F188" s="14" t="s">
        <x:v>63</x:v>
      </x:c>
      <x:c r="G188" s="15">
        <x:v>43725.5219631134</x:v>
      </x:c>
      <x:c r="H188" t="s">
        <x:v>69</x:v>
      </x:c>
      <x:c r="I188" s="6">
        <x:v>209.871897216503</x:v>
      </x:c>
      <x:c r="J188" t="s">
        <x:v>70</x:v>
      </x:c>
      <x:c r="K188" s="6">
        <x:v>30.9542113258872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2977100</x:v>
      </x:c>
      <x:c r="B189" s="1">
        <x:v>43727.6469045486</x:v>
      </x:c>
      <x:c r="C189" s="6">
        <x:v>9.34617372666667</x:v>
      </x:c>
      <x:c r="D189" s="13" t="s">
        <x:v>68</x:v>
      </x:c>
      <x:c r="E189">
        <x:v>5</x:v>
      </x:c>
      <x:c r="F189" s="14" t="s">
        <x:v>63</x:v>
      </x:c>
      <x:c r="G189" s="15">
        <x:v>43725.5219631134</x:v>
      </x:c>
      <x:c r="H189" t="s">
        <x:v>69</x:v>
      </x:c>
      <x:c r="I189" s="6">
        <x:v>209.773573748876</x:v>
      </x:c>
      <x:c r="J189" t="s">
        <x:v>70</x:v>
      </x:c>
      <x:c r="K189" s="6">
        <x:v>30.9594061414105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2977110</x:v>
      </x:c>
      <x:c r="B190" s="1">
        <x:v>43727.6469387384</x:v>
      </x:c>
      <x:c r="C190" s="6">
        <x:v>9.39541909166667</x:v>
      </x:c>
      <x:c r="D190" s="13" t="s">
        <x:v>68</x:v>
      </x:c>
      <x:c r="E190">
        <x:v>5</x:v>
      </x:c>
      <x:c r="F190" s="14" t="s">
        <x:v>63</x:v>
      </x:c>
      <x:c r="G190" s="15">
        <x:v>43725.5219631134</x:v>
      </x:c>
      <x:c r="H190" t="s">
        <x:v>69</x:v>
      </x:c>
      <x:c r="I190" s="6">
        <x:v>210.10867864724</x:v>
      </x:c>
      <x:c r="J190" t="s">
        <x:v>70</x:v>
      </x:c>
      <x:c r="K190" s="6">
        <x:v>30.935413968185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2977120</x:v>
      </x:c>
      <x:c r="B191" s="1">
        <x:v>43727.6469734954</x:v>
      </x:c>
      <x:c r="C191" s="6">
        <x:v>9.445503715</x:v>
      </x:c>
      <x:c r="D191" s="13" t="s">
        <x:v>68</x:v>
      </x:c>
      <x:c r="E191">
        <x:v>5</x:v>
      </x:c>
      <x:c r="F191" s="14" t="s">
        <x:v>63</x:v>
      </x:c>
      <x:c r="G191" s="15">
        <x:v>43725.5219631134</x:v>
      </x:c>
      <x:c r="H191" t="s">
        <x:v>69</x:v>
      </x:c>
      <x:c r="I191" s="6">
        <x:v>210.126386115414</x:v>
      </x:c>
      <x:c r="J191" t="s">
        <x:v>70</x:v>
      </x:c>
      <x:c r="K191" s="6">
        <x:v>30.9443021625261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2977130</x:v>
      </x:c>
      <x:c r="B192" s="1">
        <x:v>43727.6470082986</x:v>
      </x:c>
      <x:c r="C192" s="6">
        <x:v>9.49558599666667</x:v>
      </x:c>
      <x:c r="D192" s="13" t="s">
        <x:v>68</x:v>
      </x:c>
      <x:c r="E192">
        <x:v>5</x:v>
      </x:c>
      <x:c r="F192" s="14" t="s">
        <x:v>63</x:v>
      </x:c>
      <x:c r="G192" s="15">
        <x:v>43725.5219631134</x:v>
      </x:c>
      <x:c r="H192" t="s">
        <x:v>69</x:v>
      </x:c>
      <x:c r="I192" s="6">
        <x:v>209.975755789175</x:v>
      </x:c>
      <x:c r="J192" t="s">
        <x:v>70</x:v>
      </x:c>
      <x:c r="K192" s="6">
        <x:v>30.9340627244869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2977140</x:v>
      </x:c>
      <x:c r="B193" s="1">
        <x:v>43727.6470430556</x:v>
      </x:c>
      <x:c r="C193" s="6">
        <x:v>9.54563571833333</x:v>
      </x:c>
      <x:c r="D193" s="13" t="s">
        <x:v>68</x:v>
      </x:c>
      <x:c r="E193">
        <x:v>5</x:v>
      </x:c>
      <x:c r="F193" s="14" t="s">
        <x:v>63</x:v>
      </x:c>
      <x:c r="G193" s="15">
        <x:v>43725.5219631134</x:v>
      </x:c>
      <x:c r="H193" t="s">
        <x:v>69</x:v>
      </x:c>
      <x:c r="I193" s="6">
        <x:v>209.75948876055</x:v>
      </x:c>
      <x:c r="J193" t="s">
        <x:v>70</x:v>
      </x:c>
      <x:c r="K193" s="6">
        <x:v>30.9528600746139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2977151</x:v>
      </x:c>
      <x:c r="B194" s="1">
        <x:v>43727.6470778588</x:v>
      </x:c>
      <x:c r="C194" s="6">
        <x:v>9.59572352666667</x:v>
      </x:c>
      <x:c r="D194" s="13" t="s">
        <x:v>68</x:v>
      </x:c>
      <x:c r="E194">
        <x:v>5</x:v>
      </x:c>
      <x:c r="F194" s="14" t="s">
        <x:v>63</x:v>
      </x:c>
      <x:c r="G194" s="15">
        <x:v>43725.5219631134</x:v>
      </x:c>
      <x:c r="H194" t="s">
        <x:v>69</x:v>
      </x:c>
      <x:c r="I194" s="6">
        <x:v>209.722595885656</x:v>
      </x:c>
      <x:c r="J194" t="s">
        <x:v>70</x:v>
      </x:c>
      <x:c r="K194" s="6">
        <x:v>30.9438217189868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2977161</x:v>
      </x:c>
      <x:c r="B195" s="1">
        <x:v>43727.647112581</x:v>
      </x:c>
      <x:c r="C195" s="6">
        <x:v>9.64578606833333</x:v>
      </x:c>
      <x:c r="D195" s="13" t="s">
        <x:v>68</x:v>
      </x:c>
      <x:c r="E195">
        <x:v>5</x:v>
      </x:c>
      <x:c r="F195" s="14" t="s">
        <x:v>63</x:v>
      </x:c>
      <x:c r="G195" s="15">
        <x:v>43725.5219631134</x:v>
      </x:c>
      <x:c r="H195" t="s">
        <x:v>69</x:v>
      </x:c>
      <x:c r="I195" s="6">
        <x:v>209.815921600001</x:v>
      </x:c>
      <x:c r="J195" t="s">
        <x:v>70</x:v>
      </x:c>
      <x:c r="K195" s="6">
        <x:v>30.9336423376699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2977170</x:v>
      </x:c>
      <x:c r="B196" s="1">
        <x:v>43727.647147338</x:v>
      </x:c>
      <x:c r="C196" s="6">
        <x:v>9.695798</x:v>
      </x:c>
      <x:c r="D196" s="13" t="s">
        <x:v>68</x:v>
      </x:c>
      <x:c r="E196">
        <x:v>5</x:v>
      </x:c>
      <x:c r="F196" s="14" t="s">
        <x:v>63</x:v>
      </x:c>
      <x:c r="G196" s="15">
        <x:v>43725.5219631134</x:v>
      </x:c>
      <x:c r="H196" t="s">
        <x:v>69</x:v>
      </x:c>
      <x:c r="I196" s="6">
        <x:v>210.027720062897</x:v>
      </x:c>
      <x:c r="J196" t="s">
        <x:v>70</x:v>
      </x:c>
      <x:c r="K196" s="6">
        <x:v>30.9495269904669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2977180</x:v>
      </x:c>
      <x:c r="B197" s="1">
        <x:v>43727.6471821412</x:v>
      </x:c>
      <x:c r="C197" s="6">
        <x:v>9.74592514666667</x:v>
      </x:c>
      <x:c r="D197" s="13" t="s">
        <x:v>68</x:v>
      </x:c>
      <x:c r="E197">
        <x:v>5</x:v>
      </x:c>
      <x:c r="F197" s="14" t="s">
        <x:v>63</x:v>
      </x:c>
      <x:c r="G197" s="15">
        <x:v>43725.5219631134</x:v>
      </x:c>
      <x:c r="H197" t="s">
        <x:v>69</x:v>
      </x:c>
      <x:c r="I197" s="6">
        <x:v>209.841750710205</x:v>
      </x:c>
      <x:c r="J197" t="s">
        <x:v>70</x:v>
      </x:c>
      <x:c r="K197" s="6">
        <x:v>30.9470647142161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2977190</x:v>
      </x:c>
      <x:c r="B198" s="1">
        <x:v>43727.6472168981</x:v>
      </x:c>
      <x:c r="C198" s="6">
        <x:v>9.79595778666667</x:v>
      </x:c>
      <x:c r="D198" s="13" t="s">
        <x:v>68</x:v>
      </x:c>
      <x:c r="E198">
        <x:v>5</x:v>
      </x:c>
      <x:c r="F198" s="14" t="s">
        <x:v>63</x:v>
      </x:c>
      <x:c r="G198" s="15">
        <x:v>43725.5219631134</x:v>
      </x:c>
      <x:c r="H198" t="s">
        <x:v>69</x:v>
      </x:c>
      <x:c r="I198" s="6">
        <x:v>210.058636640217</x:v>
      </x:c>
      <x:c r="J198" t="s">
        <x:v>70</x:v>
      </x:c>
      <x:c r="K198" s="6">
        <x:v>30.9310299350582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2977200</x:v>
      </x:c>
      <x:c r="B199" s="1">
        <x:v>43727.6472517014</x:v>
      </x:c>
      <x:c r="C199" s="6">
        <x:v>9.84605845666667</x:v>
      </x:c>
      <x:c r="D199" s="13" t="s">
        <x:v>68</x:v>
      </x:c>
      <x:c r="E199">
        <x:v>5</x:v>
      </x:c>
      <x:c r="F199" s="14" t="s">
        <x:v>63</x:v>
      </x:c>
      <x:c r="G199" s="15">
        <x:v>43725.5219631134</x:v>
      </x:c>
      <x:c r="H199" t="s">
        <x:v>69</x:v>
      </x:c>
      <x:c r="I199" s="6">
        <x:v>209.874170414973</x:v>
      </x:c>
      <x:c r="J199" t="s">
        <x:v>70</x:v>
      </x:c>
      <x:c r="K199" s="6">
        <x:v>30.9283574793212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2977211</x:v>
      </x:c>
      <x:c r="B200" s="1">
        <x:v>43727.6472864583</x:v>
      </x:c>
      <x:c r="C200" s="6">
        <x:v>9.89615224</x:v>
      </x:c>
      <x:c r="D200" s="13" t="s">
        <x:v>68</x:v>
      </x:c>
      <x:c r="E200">
        <x:v>5</x:v>
      </x:c>
      <x:c r="F200" s="14" t="s">
        <x:v>63</x:v>
      </x:c>
      <x:c r="G200" s="15">
        <x:v>43725.5219631134</x:v>
      </x:c>
      <x:c r="H200" t="s">
        <x:v>69</x:v>
      </x:c>
      <x:c r="I200" s="6">
        <x:v>209.726127896099</x:v>
      </x:c>
      <x:c r="J200" t="s">
        <x:v>70</x:v>
      </x:c>
      <x:c r="K200" s="6">
        <x:v>30.9518391295683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2977221</x:v>
      </x:c>
      <x:c r="B201" s="1">
        <x:v>43727.6473206366</x:v>
      </x:c>
      <x:c r="C201" s="6">
        <x:v>9.945359015</x:v>
      </x:c>
      <x:c r="D201" s="13" t="s">
        <x:v>68</x:v>
      </x:c>
      <x:c r="E201">
        <x:v>5</x:v>
      </x:c>
      <x:c r="F201" s="14" t="s">
        <x:v>63</x:v>
      </x:c>
      <x:c r="G201" s="15">
        <x:v>43725.5219631134</x:v>
      </x:c>
      <x:c r="H201" t="s">
        <x:v>69</x:v>
      </x:c>
      <x:c r="I201" s="6">
        <x:v>209.762643723003</x:v>
      </x:c>
      <x:c r="J201" t="s">
        <x:v>70</x:v>
      </x:c>
      <x:c r="K201" s="6">
        <x:v>30.9325613432388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2977231</x:v>
      </x:c>
      <x:c r="B202" s="1">
        <x:v>43727.647355787</x:v>
      </x:c>
      <x:c r="C202" s="6">
        <x:v>9.995961645</x:v>
      </x:c>
      <x:c r="D202" s="13" t="s">
        <x:v>68</x:v>
      </x:c>
      <x:c r="E202">
        <x:v>5</x:v>
      </x:c>
      <x:c r="F202" s="14" t="s">
        <x:v>63</x:v>
      </x:c>
      <x:c r="G202" s="15">
        <x:v>43725.5219631134</x:v>
      </x:c>
      <x:c r="H202" t="s">
        <x:v>69</x:v>
      </x:c>
      <x:c r="I202" s="6">
        <x:v>209.633423994918</x:v>
      </x:c>
      <x:c r="J202" t="s">
        <x:v>70</x:v>
      </x:c>
      <x:c r="K202" s="6">
        <x:v>30.9420801117321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2977241</x:v>
      </x:c>
      <x:c r="B203" s="1">
        <x:v>43727.6473904745</x:v>
      </x:c>
      <x:c r="C203" s="6">
        <x:v>10.0459380166667</x:v>
      </x:c>
      <x:c r="D203" s="13" t="s">
        <x:v>68</x:v>
      </x:c>
      <x:c r="E203">
        <x:v>5</x:v>
      </x:c>
      <x:c r="F203" s="14" t="s">
        <x:v>63</x:v>
      </x:c>
      <x:c r="G203" s="15">
        <x:v>43725.5219631134</x:v>
      </x:c>
      <x:c r="H203" t="s">
        <x:v>69</x:v>
      </x:c>
      <x:c r="I203" s="6">
        <x:v>209.965726111605</x:v>
      </x:c>
      <x:c r="J203" t="s">
        <x:v>70</x:v>
      </x:c>
      <x:c r="K203" s="6">
        <x:v>30.9269461833301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2977250</x:v>
      </x:c>
      <x:c r="B204" s="1">
        <x:v>43727.6474252315</x:v>
      </x:c>
      <x:c r="C204" s="6">
        <x:v>10.095971425</x:v>
      </x:c>
      <x:c r="D204" s="13" t="s">
        <x:v>68</x:v>
      </x:c>
      <x:c r="E204">
        <x:v>5</x:v>
      </x:c>
      <x:c r="F204" s="14" t="s">
        <x:v>63</x:v>
      </x:c>
      <x:c r="G204" s="15">
        <x:v>43725.5219631134</x:v>
      </x:c>
      <x:c r="H204" t="s">
        <x:v>69</x:v>
      </x:c>
      <x:c r="I204" s="6">
        <x:v>209.952145635765</x:v>
      </x:c>
      <x:c r="J204" t="s">
        <x:v>70</x:v>
      </x:c>
      <x:c r="K204" s="6">
        <x:v>30.9231627119034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2977260</x:v>
      </x:c>
      <x:c r="B205" s="1">
        <x:v>43727.6474599537</x:v>
      </x:c>
      <x:c r="C205" s="6">
        <x:v>10.14599396</x:v>
      </x:c>
      <x:c r="D205" s="13" t="s">
        <x:v>68</x:v>
      </x:c>
      <x:c r="E205">
        <x:v>5</x:v>
      </x:c>
      <x:c r="F205" s="14" t="s">
        <x:v>63</x:v>
      </x:c>
      <x:c r="G205" s="15">
        <x:v>43725.5219631134</x:v>
      </x:c>
      <x:c r="H205" t="s">
        <x:v>69</x:v>
      </x:c>
      <x:c r="I205" s="6">
        <x:v>209.907871668097</x:v>
      </x:c>
      <x:c r="J205" t="s">
        <x:v>70</x:v>
      </x:c>
      <x:c r="K205" s="6">
        <x:v>30.9208205650639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2977270</x:v>
      </x:c>
      <x:c r="B206" s="1">
        <x:v>43727.6474947569</x:v>
      </x:c>
      <x:c r="C206" s="6">
        <x:v>10.1960743283333</x:v>
      </x:c>
      <x:c r="D206" s="13" t="s">
        <x:v>68</x:v>
      </x:c>
      <x:c r="E206">
        <x:v>5</x:v>
      </x:c>
      <x:c r="F206" s="14" t="s">
        <x:v>63</x:v>
      </x:c>
      <x:c r="G206" s="15">
        <x:v>43725.5219631134</x:v>
      </x:c>
      <x:c r="H206" t="s">
        <x:v>69</x:v>
      </x:c>
      <x:c r="I206" s="6">
        <x:v>210.087737552003</x:v>
      </x:c>
      <x:c r="J206" t="s">
        <x:v>70</x:v>
      </x:c>
      <x:c r="K206" s="6">
        <x:v>30.9269762108988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2977281</x:v>
      </x:c>
      <x:c r="B207" s="1">
        <x:v>43727.6475290162</x:v>
      </x:c>
      <x:c r="C207" s="6">
        <x:v>10.24540984</x:v>
      </x:c>
      <x:c r="D207" s="13" t="s">
        <x:v>68</x:v>
      </x:c>
      <x:c r="E207">
        <x:v>5</x:v>
      </x:c>
      <x:c r="F207" s="14" t="s">
        <x:v>63</x:v>
      </x:c>
      <x:c r="G207" s="15">
        <x:v>43725.5219631134</x:v>
      </x:c>
      <x:c r="H207" t="s">
        <x:v>69</x:v>
      </x:c>
      <x:c r="I207" s="6">
        <x:v>209.876108630864</x:v>
      </x:c>
      <x:c r="J207" t="s">
        <x:v>70</x:v>
      </x:c>
      <x:c r="K207" s="6">
        <x:v>30.9280872311065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2977290</x:v>
      </x:c>
      <x:c r="B208" s="1">
        <x:v>43727.6475637731</x:v>
      </x:c>
      <x:c r="C208" s="6">
        <x:v>10.2955049083333</x:v>
      </x:c>
      <x:c r="D208" s="13" t="s">
        <x:v>68</x:v>
      </x:c>
      <x:c r="E208">
        <x:v>5</x:v>
      </x:c>
      <x:c r="F208" s="14" t="s">
        <x:v>63</x:v>
      </x:c>
      <x:c r="G208" s="15">
        <x:v>43725.5219631134</x:v>
      </x:c>
      <x:c r="H208" t="s">
        <x:v>69</x:v>
      </x:c>
      <x:c r="I208" s="6">
        <x:v>209.80063772149</x:v>
      </x:c>
      <x:c r="J208" t="s">
        <x:v>70</x:v>
      </x:c>
      <x:c r="K208" s="6">
        <x:v>30.9300990794472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2977300</x:v>
      </x:c>
      <x:c r="B209" s="1">
        <x:v>43727.6475985764</x:v>
      </x:c>
      <x:c r="C209" s="6">
        <x:v>10.345597385</x:v>
      </x:c>
      <x:c r="D209" s="13" t="s">
        <x:v>68</x:v>
      </x:c>
      <x:c r="E209">
        <x:v>5</x:v>
      </x:c>
      <x:c r="F209" s="14" t="s">
        <x:v>63</x:v>
      </x:c>
      <x:c r="G209" s="15">
        <x:v>43725.5219631134</x:v>
      </x:c>
      <x:c r="H209" t="s">
        <x:v>69</x:v>
      </x:c>
      <x:c r="I209" s="6">
        <x:v>210.029629762668</x:v>
      </x:c>
      <x:c r="J209" t="s">
        <x:v>70</x:v>
      </x:c>
      <x:c r="K209" s="6">
        <x:v>30.9265558249695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2977310</x:v>
      </x:c>
      <x:c r="B210" s="1">
        <x:v>43727.6476334144</x:v>
      </x:c>
      <x:c r="C210" s="6">
        <x:v>10.3957244966667</x:v>
      </x:c>
      <x:c r="D210" s="13" t="s">
        <x:v>68</x:v>
      </x:c>
      <x:c r="E210">
        <x:v>5</x:v>
      </x:c>
      <x:c r="F210" s="14" t="s">
        <x:v>63</x:v>
      </x:c>
      <x:c r="G210" s="15">
        <x:v>43725.5219631134</x:v>
      </x:c>
      <x:c r="H210" t="s">
        <x:v>69</x:v>
      </x:c>
      <x:c r="I210" s="6">
        <x:v>209.88406588457</x:v>
      </x:c>
      <x:c r="J210" t="s">
        <x:v>70</x:v>
      </x:c>
      <x:c r="K210" s="6">
        <x:v>30.9156258093235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2977320</x:v>
      </x:c>
      <x:c r="B211" s="1">
        <x:v>43727.647668206</x:v>
      </x:c>
      <x:c r="C211" s="6">
        <x:v>10.4458804666667</x:v>
      </x:c>
      <x:c r="D211" s="13" t="s">
        <x:v>68</x:v>
      </x:c>
      <x:c r="E211">
        <x:v>5</x:v>
      </x:c>
      <x:c r="F211" s="14" t="s">
        <x:v>63</x:v>
      </x:c>
      <x:c r="G211" s="15">
        <x:v>43725.5219631134</x:v>
      </x:c>
      <x:c r="H211" t="s">
        <x:v>69</x:v>
      </x:c>
      <x:c r="I211" s="6">
        <x:v>210.015179576107</x:v>
      </x:c>
      <x:c r="J211" t="s">
        <x:v>70</x:v>
      </x:c>
      <x:c r="K211" s="6">
        <x:v>30.922892464107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2977331</x:v>
      </x:c>
      <x:c r="B212" s="1">
        <x:v>43727.6477027778</x:v>
      </x:c>
      <x:c r="C212" s="6">
        <x:v>10.4956283783333</x:v>
      </x:c>
      <x:c r="D212" s="13" t="s">
        <x:v>68</x:v>
      </x:c>
      <x:c r="E212">
        <x:v>5</x:v>
      </x:c>
      <x:c r="F212" s="14" t="s">
        <x:v>63</x:v>
      </x:c>
      <x:c r="G212" s="15">
        <x:v>43725.5219631134</x:v>
      </x:c>
      <x:c r="H212" t="s">
        <x:v>69</x:v>
      </x:c>
      <x:c r="I212" s="6">
        <x:v>210.031170488911</x:v>
      </x:c>
      <x:c r="J212" t="s">
        <x:v>70</x:v>
      </x:c>
      <x:c r="K212" s="6">
        <x:v>30.9007922736514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2977340</x:v>
      </x:c>
      <x:c r="B213" s="1">
        <x:v>43727.6477375347</x:v>
      </x:c>
      <x:c r="C213" s="6">
        <x:v>10.5456750283333</x:v>
      </x:c>
      <x:c r="D213" s="13" t="s">
        <x:v>68</x:v>
      </x:c>
      <x:c r="E213">
        <x:v>5</x:v>
      </x:c>
      <x:c r="F213" s="14" t="s">
        <x:v>63</x:v>
      </x:c>
      <x:c r="G213" s="15">
        <x:v>43725.5219631134</x:v>
      </x:c>
      <x:c r="H213" t="s">
        <x:v>69</x:v>
      </x:c>
      <x:c r="I213" s="6">
        <x:v>209.929304904691</x:v>
      </x:c>
      <x:c r="J213" t="s">
        <x:v>70</x:v>
      </x:c>
      <x:c r="K213" s="6">
        <x:v>30.9206704275016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2977350</x:v>
      </x:c>
      <x:c r="B214" s="1">
        <x:v>43727.647772338</x:v>
      </x:c>
      <x:c r="C214" s="6">
        <x:v>10.5958083983333</x:v>
      </x:c>
      <x:c r="D214" s="13" t="s">
        <x:v>68</x:v>
      </x:c>
      <x:c r="E214">
        <x:v>5</x:v>
      </x:c>
      <x:c r="F214" s="14" t="s">
        <x:v>63</x:v>
      </x:c>
      <x:c r="G214" s="15">
        <x:v>43725.5219631134</x:v>
      </x:c>
      <x:c r="H214" t="s">
        <x:v>69</x:v>
      </x:c>
      <x:c r="I214" s="6">
        <x:v>210.019754257647</x:v>
      </x:c>
      <x:c r="J214" t="s">
        <x:v>70</x:v>
      </x:c>
      <x:c r="K214" s="6">
        <x:v>30.902383722716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2977360</x:v>
      </x:c>
      <x:c r="B215" s="1">
        <x:v>43727.6478071412</x:v>
      </x:c>
      <x:c r="C215" s="6">
        <x:v>10.6459209216667</x:v>
      </x:c>
      <x:c r="D215" s="13" t="s">
        <x:v>68</x:v>
      </x:c>
      <x:c r="E215">
        <x:v>5</x:v>
      </x:c>
      <x:c r="F215" s="14" t="s">
        <x:v>63</x:v>
      </x:c>
      <x:c r="G215" s="15">
        <x:v>43725.5219631134</x:v>
      </x:c>
      <x:c r="H215" t="s">
        <x:v>69</x:v>
      </x:c>
      <x:c r="I215" s="6">
        <x:v>209.996882841084</x:v>
      </x:c>
      <x:c r="J215" t="s">
        <x:v>70</x:v>
      </x:c>
      <x:c r="K215" s="6">
        <x:v>30.8942162940139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2977370</x:v>
      </x:c>
      <x:c r="B216" s="1">
        <x:v>43727.6478418982</x:v>
      </x:c>
      <x:c r="C216" s="6">
        <x:v>10.6959999</x:v>
      </x:c>
      <x:c r="D216" s="13" t="s">
        <x:v>68</x:v>
      </x:c>
      <x:c r="E216">
        <x:v>5</x:v>
      </x:c>
      <x:c r="F216" s="14" t="s">
        <x:v>63</x:v>
      </x:c>
      <x:c r="G216" s="15">
        <x:v>43725.5219631134</x:v>
      </x:c>
      <x:c r="H216" t="s">
        <x:v>69</x:v>
      </x:c>
      <x:c r="I216" s="6">
        <x:v>209.907320399682</x:v>
      </x:c>
      <x:c r="J216" t="s">
        <x:v>70</x:v>
      </x:c>
      <x:c r="K216" s="6">
        <x:v>30.9123828445026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2977381</x:v>
      </x:c>
      <x:c r="B217" s="1">
        <x:v>43727.6478766551</x:v>
      </x:c>
      <x:c r="C217" s="6">
        <x:v>10.746036505</x:v>
      </x:c>
      <x:c r="D217" s="13" t="s">
        <x:v>68</x:v>
      </x:c>
      <x:c r="E217">
        <x:v>5</x:v>
      </x:c>
      <x:c r="F217" s="14" t="s">
        <x:v>63</x:v>
      </x:c>
      <x:c r="G217" s="15">
        <x:v>43725.5219631134</x:v>
      </x:c>
      <x:c r="H217" t="s">
        <x:v>69</x:v>
      </x:c>
      <x:c r="I217" s="6">
        <x:v>209.919911037941</x:v>
      </x:c>
      <x:c r="J217" t="s">
        <x:v>70</x:v>
      </x:c>
      <x:c r="K217" s="6">
        <x:v>30.9077886497084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2977391</x:v>
      </x:c>
      <x:c r="B218" s="1">
        <x:v>43727.6479114583</x:v>
      </x:c>
      <x:c r="C218" s="6">
        <x:v>10.7961258333333</x:v>
      </x:c>
      <x:c r="D218" s="13" t="s">
        <x:v>68</x:v>
      </x:c>
      <x:c r="E218">
        <x:v>5</x:v>
      </x:c>
      <x:c r="F218" s="14" t="s">
        <x:v>63</x:v>
      </x:c>
      <x:c r="G218" s="15">
        <x:v>43725.5219631134</x:v>
      </x:c>
      <x:c r="H218" t="s">
        <x:v>69</x:v>
      </x:c>
      <x:c r="I218" s="6">
        <x:v>210.099175919849</x:v>
      </x:c>
      <x:c r="J218" t="s">
        <x:v>70</x:v>
      </x:c>
      <x:c r="K218" s="6">
        <x:v>30.8998313991092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2977401</x:v>
      </x:c>
      <x:c r="B219" s="1">
        <x:v>43727.6479456829</x:v>
      </x:c>
      <x:c r="C219" s="6">
        <x:v>10.8454128816667</x:v>
      </x:c>
      <x:c r="D219" s="13" t="s">
        <x:v>68</x:v>
      </x:c>
      <x:c r="E219">
        <x:v>5</x:v>
      </x:c>
      <x:c r="F219" s="14" t="s">
        <x:v>63</x:v>
      </x:c>
      <x:c r="G219" s="15">
        <x:v>43725.5219631134</x:v>
      </x:c>
      <x:c r="H219" t="s">
        <x:v>69</x:v>
      </x:c>
      <x:c r="I219" s="6">
        <x:v>209.93737689794</x:v>
      </x:c>
      <x:c r="J219" t="s">
        <x:v>70</x:v>
      </x:c>
      <x:c r="K219" s="6">
        <x:v>30.9167067982939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2977411</x:v>
      </x:c>
      <x:c r="B220" s="1">
        <x:v>43727.6479804051</x:v>
      </x:c>
      <x:c r="C220" s="6">
        <x:v>10.8954559833333</x:v>
      </x:c>
      <x:c r="D220" s="13" t="s">
        <x:v>68</x:v>
      </x:c>
      <x:c r="E220">
        <x:v>5</x:v>
      </x:c>
      <x:c r="F220" s="14" t="s">
        <x:v>63</x:v>
      </x:c>
      <x:c r="G220" s="15">
        <x:v>43725.5219631134</x:v>
      </x:c>
      <x:c r="H220" t="s">
        <x:v>69</x:v>
      </x:c>
      <x:c r="I220" s="6">
        <x:v>209.744145212909</x:v>
      </x:c>
      <x:c r="J220" t="s">
        <x:v>70</x:v>
      </x:c>
      <x:c r="K220" s="6">
        <x:v>30.9124428993778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2977421</x:v>
      </x:c>
      <x:c r="B221" s="1">
        <x:v>43727.6480151968</x:v>
      </x:c>
      <x:c r="C221" s="6">
        <x:v>10.9455266316667</x:v>
      </x:c>
      <x:c r="D221" s="13" t="s">
        <x:v>68</x:v>
      </x:c>
      <x:c r="E221">
        <x:v>5</x:v>
      </x:c>
      <x:c r="F221" s="14" t="s">
        <x:v>63</x:v>
      </x:c>
      <x:c r="G221" s="15">
        <x:v>43725.5219631134</x:v>
      </x:c>
      <x:c r="H221" t="s">
        <x:v>69</x:v>
      </x:c>
      <x:c r="I221" s="6">
        <x:v>210.005636260266</x:v>
      </x:c>
      <x:c r="J221" t="s">
        <x:v>70</x:v>
      </x:c>
      <x:c r="K221" s="6">
        <x:v>30.9015129297377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2977430</x:v>
      </x:c>
      <x:c r="B222" s="1">
        <x:v>43727.6480498495</x:v>
      </x:c>
      <x:c r="C222" s="6">
        <x:v>10.9954168783333</x:v>
      </x:c>
      <x:c r="D222" s="13" t="s">
        <x:v>68</x:v>
      </x:c>
      <x:c r="E222">
        <x:v>5</x:v>
      </x:c>
      <x:c r="F222" s="14" t="s">
        <x:v>63</x:v>
      </x:c>
      <x:c r="G222" s="15">
        <x:v>43725.5219631134</x:v>
      </x:c>
      <x:c r="H222" t="s">
        <x:v>69</x:v>
      </x:c>
      <x:c r="I222" s="6">
        <x:v>209.780942529871</x:v>
      </x:c>
      <x:c r="J222" t="s">
        <x:v>70</x:v>
      </x:c>
      <x:c r="K222" s="6">
        <x:v>30.9129833933066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2977440</x:v>
      </x:c>
      <x:c r="B223" s="1">
        <x:v>43727.6480847569</x:v>
      </x:c>
      <x:c r="C223" s="6">
        <x:v>11.0456954516667</x:v>
      </x:c>
      <x:c r="D223" s="13" t="s">
        <x:v>68</x:v>
      </x:c>
      <x:c r="E223">
        <x:v>5</x:v>
      </x:c>
      <x:c r="F223" s="14" t="s">
        <x:v>63</x:v>
      </x:c>
      <x:c r="G223" s="15">
        <x:v>43725.5219631134</x:v>
      </x:c>
      <x:c r="H223" t="s">
        <x:v>69</x:v>
      </x:c>
      <x:c r="I223" s="6">
        <x:v>209.864129502</x:v>
      </x:c>
      <x:c r="J223" t="s">
        <x:v>70</x:v>
      </x:c>
      <x:c r="K223" s="6">
        <x:v>30.9042153914434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2977450</x:v>
      </x:c>
      <x:c r="B224" s="1">
        <x:v>43727.6481195255</x:v>
      </x:c>
      <x:c r="C224" s="6">
        <x:v>11.0957702966667</x:v>
      </x:c>
      <x:c r="D224" s="13" t="s">
        <x:v>68</x:v>
      </x:c>
      <x:c r="E224">
        <x:v>5</x:v>
      </x:c>
      <x:c r="F224" s="14" t="s">
        <x:v>63</x:v>
      </x:c>
      <x:c r="G224" s="15">
        <x:v>43725.5219631134</x:v>
      </x:c>
      <x:c r="H224" t="s">
        <x:v>69</x:v>
      </x:c>
      <x:c r="I224" s="6">
        <x:v>209.905042276973</x:v>
      </x:c>
      <x:c r="J224" t="s">
        <x:v>70</x:v>
      </x:c>
      <x:c r="K224" s="6">
        <x:v>30.9041853640783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2977460</x:v>
      </x:c>
      <x:c r="B225" s="1">
        <x:v>43727.6481543171</x:v>
      </x:c>
      <x:c r="C225" s="6">
        <x:v>11.14585518</x:v>
      </x:c>
      <x:c r="D225" s="13" t="s">
        <x:v>68</x:v>
      </x:c>
      <x:c r="E225">
        <x:v>5</x:v>
      </x:c>
      <x:c r="F225" s="14" t="s">
        <x:v>63</x:v>
      </x:c>
      <x:c r="G225" s="15">
        <x:v>43725.5219631134</x:v>
      </x:c>
      <x:c r="H225" t="s">
        <x:v>69</x:v>
      </x:c>
      <x:c r="I225" s="6">
        <x:v>209.944370798363</x:v>
      </x:c>
      <x:c r="J225" t="s">
        <x:v>70</x:v>
      </x:c>
      <x:c r="K225" s="6">
        <x:v>30.9128933109787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2977471</x:v>
      </x:c>
      <x:c r="B226" s="1">
        <x:v>43727.6481891204</x:v>
      </x:c>
      <x:c r="C226" s="6">
        <x:v>11.195969835</x:v>
      </x:c>
      <x:c r="D226" s="13" t="s">
        <x:v>68</x:v>
      </x:c>
      <x:c r="E226">
        <x:v>5</x:v>
      </x:c>
      <x:c r="F226" s="14" t="s">
        <x:v>63</x:v>
      </x:c>
      <x:c r="G226" s="15">
        <x:v>43725.5219631134</x:v>
      </x:c>
      <x:c r="H226" t="s">
        <x:v>69</x:v>
      </x:c>
      <x:c r="I226" s="6">
        <x:v>209.8685565036</x:v>
      </x:c>
      <x:c r="J226" t="s">
        <x:v>70</x:v>
      </x:c>
      <x:c r="K226" s="6">
        <x:v>30.9121125975753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2977481</x:v>
      </x:c>
      <x:c r="B227" s="1">
        <x:v>43727.6482237269</x:v>
      </x:c>
      <x:c r="C227" s="6">
        <x:v>11.2458297583333</x:v>
      </x:c>
      <x:c r="D227" s="13" t="s">
        <x:v>68</x:v>
      </x:c>
      <x:c r="E227">
        <x:v>5</x:v>
      </x:c>
      <x:c r="F227" s="14" t="s">
        <x:v>63</x:v>
      </x:c>
      <x:c r="G227" s="15">
        <x:v>43725.5219631134</x:v>
      </x:c>
      <x:c r="H227" t="s">
        <x:v>69</x:v>
      </x:c>
      <x:c r="I227" s="6">
        <x:v>209.994553340422</x:v>
      </x:c>
      <x:c r="J227" t="s">
        <x:v>70</x:v>
      </x:c>
      <x:c r="K227" s="6">
        <x:v>30.9058969242697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2977491</x:v>
      </x:c>
      <x:c r="B228" s="1">
        <x:v>43727.6482584838</x:v>
      </x:c>
      <x:c r="C228" s="6">
        <x:v>11.2958801533333</x:v>
      </x:c>
      <x:c r="D228" s="13" t="s">
        <x:v>68</x:v>
      </x:c>
      <x:c r="E228">
        <x:v>5</x:v>
      </x:c>
      <x:c r="F228" s="14" t="s">
        <x:v>63</x:v>
      </x:c>
      <x:c r="G228" s="15">
        <x:v>43725.5219631134</x:v>
      </x:c>
      <x:c r="H228" t="s">
        <x:v>69</x:v>
      </x:c>
      <x:c r="I228" s="6">
        <x:v>210.077294418324</x:v>
      </x:c>
      <x:c r="J228" t="s">
        <x:v>70</x:v>
      </x:c>
      <x:c r="K228" s="6">
        <x:v>30.9000415903915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2977501</x:v>
      </x:c>
      <x:c r="B229" s="1">
        <x:v>43727.648293287</x:v>
      </x:c>
      <x:c r="C229" s="6">
        <x:v>11.3459829883333</x:v>
      </x:c>
      <x:c r="D229" s="13" t="s">
        <x:v>68</x:v>
      </x:c>
      <x:c r="E229">
        <x:v>5</x:v>
      </x:c>
      <x:c r="F229" s="14" t="s">
        <x:v>63</x:v>
      </x:c>
      <x:c r="G229" s="15">
        <x:v>43725.5219631134</x:v>
      </x:c>
      <x:c r="H229" t="s">
        <x:v>69</x:v>
      </x:c>
      <x:c r="I229" s="6">
        <x:v>209.975375355433</x:v>
      </x:c>
      <x:c r="J229" t="s">
        <x:v>70</x:v>
      </x:c>
      <x:c r="K229" s="6">
        <x:v>30.8773410080248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2977510</x:v>
      </x:c>
      <x:c r="B230" s="1">
        <x:v>43727.648328125</x:v>
      </x:c>
      <x:c r="C230" s="6">
        <x:v>11.396127895</x:v>
      </x:c>
      <x:c r="D230" s="13" t="s">
        <x:v>68</x:v>
      </x:c>
      <x:c r="E230">
        <x:v>5</x:v>
      </x:c>
      <x:c r="F230" s="14" t="s">
        <x:v>63</x:v>
      </x:c>
      <x:c r="G230" s="15">
        <x:v>43725.5219631134</x:v>
      </x:c>
      <x:c r="H230" t="s">
        <x:v>69</x:v>
      </x:c>
      <x:c r="I230" s="6">
        <x:v>209.979968526374</x:v>
      </x:c>
      <x:c r="J230" t="s">
        <x:v>70</x:v>
      </x:c>
      <x:c r="K230" s="6">
        <x:v>30.8937358576509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2977520</x:v>
      </x:c>
      <x:c r="B231" s="1">
        <x:v>43727.6483623843</x:v>
      </x:c>
      <x:c r="C231" s="6">
        <x:v>11.44548726</x:v>
      </x:c>
      <x:c r="D231" s="13" t="s">
        <x:v>68</x:v>
      </x:c>
      <x:c r="E231">
        <x:v>5</x:v>
      </x:c>
      <x:c r="F231" s="14" t="s">
        <x:v>63</x:v>
      </x:c>
      <x:c r="G231" s="15">
        <x:v>43725.5219631134</x:v>
      </x:c>
      <x:c r="H231" t="s">
        <x:v>69</x:v>
      </x:c>
      <x:c r="I231" s="6">
        <x:v>210.11958573432</x:v>
      </x:c>
      <x:c r="J231" t="s">
        <x:v>70</x:v>
      </x:c>
      <x:c r="K231" s="6">
        <x:v>30.8856285044094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2977530</x:v>
      </x:c>
      <x:c r="B232" s="1">
        <x:v>43727.6483971875</x:v>
      </x:c>
      <x:c r="C232" s="6">
        <x:v>11.4956021533333</x:v>
      </x:c>
      <x:c r="D232" s="13" t="s">
        <x:v>68</x:v>
      </x:c>
      <x:c r="E232">
        <x:v>5</x:v>
      </x:c>
      <x:c r="F232" s="14" t="s">
        <x:v>63</x:v>
      </x:c>
      <x:c r="G232" s="15">
        <x:v>43725.5219631134</x:v>
      </x:c>
      <x:c r="H232" t="s">
        <x:v>69</x:v>
      </x:c>
      <x:c r="I232" s="6">
        <x:v>210.095082037259</x:v>
      </x:c>
      <x:c r="J232" t="s">
        <x:v>70</x:v>
      </x:c>
      <x:c r="K232" s="6">
        <x:v>30.9004019183353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2977540</x:v>
      </x:c>
      <x:c r="B233" s="1">
        <x:v>43727.6484320255</x:v>
      </x:c>
      <x:c r="C233" s="6">
        <x:v>11.5457334133333</x:v>
      </x:c>
      <x:c r="D233" s="13" t="s">
        <x:v>68</x:v>
      </x:c>
      <x:c r="E233">
        <x:v>5</x:v>
      </x:c>
      <x:c r="F233" s="14" t="s">
        <x:v>63</x:v>
      </x:c>
      <x:c r="G233" s="15">
        <x:v>43725.5219631134</x:v>
      </x:c>
      <x:c r="H233" t="s">
        <x:v>69</x:v>
      </x:c>
      <x:c r="I233" s="6">
        <x:v>210.257181869644</x:v>
      </x:c>
      <x:c r="J233" t="s">
        <x:v>70</x:v>
      </x:c>
      <x:c r="K233" s="6">
        <x:v>30.8834965740352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2977551</x:v>
      </x:c>
      <x:c r="B234" s="1">
        <x:v>43727.6484669329</x:v>
      </x:c>
      <x:c r="C234" s="6">
        <x:v>11.596007575</x:v>
      </x:c>
      <x:c r="D234" s="13" t="s">
        <x:v>68</x:v>
      </x:c>
      <x:c r="E234">
        <x:v>5</x:v>
      </x:c>
      <x:c r="F234" s="14" t="s">
        <x:v>63</x:v>
      </x:c>
      <x:c r="G234" s="15">
        <x:v>43725.5219631134</x:v>
      </x:c>
      <x:c r="H234" t="s">
        <x:v>69</x:v>
      </x:c>
      <x:c r="I234" s="6">
        <x:v>210.112157760116</x:v>
      </x:c>
      <x:c r="J234" t="s">
        <x:v>70</x:v>
      </x:c>
      <x:c r="K234" s="6">
        <x:v>30.8696240461131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2977561</x:v>
      </x:c>
      <x:c r="B235" s="1">
        <x:v>43727.6485017361</x:v>
      </x:c>
      <x:c r="C235" s="6">
        <x:v>11.6461550783333</x:v>
      </x:c>
      <x:c r="D235" s="13" t="s">
        <x:v>68</x:v>
      </x:c>
      <x:c r="E235">
        <x:v>5</x:v>
      </x:c>
      <x:c r="F235" s="14" t="s">
        <x:v>63</x:v>
      </x:c>
      <x:c r="G235" s="15">
        <x:v>43725.5219631134</x:v>
      </x:c>
      <x:c r="H235" t="s">
        <x:v>69</x:v>
      </x:c>
      <x:c r="I235" s="6">
        <x:v>210.31034386477</x:v>
      </x:c>
      <x:c r="J235" t="s">
        <x:v>70</x:v>
      </x:c>
      <x:c r="K235" s="6">
        <x:v>30.878932445959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2977571</x:v>
      </x:c>
      <x:c r="B236" s="1">
        <x:v>43727.6485359606</x:v>
      </x:c>
      <x:c r="C236" s="6">
        <x:v>11.6954029966667</x:v>
      </x:c>
      <x:c r="D236" s="13" t="s">
        <x:v>68</x:v>
      </x:c>
      <x:c r="E236">
        <x:v>5</x:v>
      </x:c>
      <x:c r="F236" s="14" t="s">
        <x:v>63</x:v>
      </x:c>
      <x:c r="G236" s="15">
        <x:v>43725.5219631134</x:v>
      </x:c>
      <x:c r="H236" t="s">
        <x:v>69</x:v>
      </x:c>
      <x:c r="I236" s="6">
        <x:v>210.123860723747</x:v>
      </x:c>
      <x:c r="J236" t="s">
        <x:v>70</x:v>
      </x:c>
      <x:c r="K236" s="6">
        <x:v>30.8793528259166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2977581</x:v>
      </x:c>
      <x:c r="B237" s="1">
        <x:v>43727.6485707176</x:v>
      </x:c>
      <x:c r="C237" s="6">
        <x:v>11.745470025</x:v>
      </x:c>
      <x:c r="D237" s="13" t="s">
        <x:v>68</x:v>
      </x:c>
      <x:c r="E237">
        <x:v>5</x:v>
      </x:c>
      <x:c r="F237" s="14" t="s">
        <x:v>63</x:v>
      </x:c>
      <x:c r="G237" s="15">
        <x:v>43725.5219631134</x:v>
      </x:c>
      <x:c r="H237" t="s">
        <x:v>69</x:v>
      </x:c>
      <x:c r="I237" s="6">
        <x:v>210.364810736928</x:v>
      </x:c>
      <x:c r="J237" t="s">
        <x:v>70</x:v>
      </x:c>
      <x:c r="K237" s="6">
        <x:v>30.8741881615183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2977591</x:v>
      </x:c>
      <x:c r="B238" s="1">
        <x:v>43727.6486055208</x:v>
      </x:c>
      <x:c r="C238" s="6">
        <x:v>11.795563375</x:v>
      </x:c>
      <x:c r="D238" s="13" t="s">
        <x:v>68</x:v>
      </x:c>
      <x:c r="E238">
        <x:v>5</x:v>
      </x:c>
      <x:c r="F238" s="14" t="s">
        <x:v>63</x:v>
      </x:c>
      <x:c r="G238" s="15">
        <x:v>43725.5219631134</x:v>
      </x:c>
      <x:c r="H238" t="s">
        <x:v>69</x:v>
      </x:c>
      <x:c r="I238" s="6">
        <x:v>210.200203394941</x:v>
      </x:c>
      <x:c r="J238" t="s">
        <x:v>70</x:v>
      </x:c>
      <x:c r="K238" s="6">
        <x:v>30.8800734773954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2977601</x:v>
      </x:c>
      <x:c r="B239" s="1">
        <x:v>43727.6486402778</x:v>
      </x:c>
      <x:c r="C239" s="6">
        <x:v>11.8456447766667</x:v>
      </x:c>
      <x:c r="D239" s="13" t="s">
        <x:v>68</x:v>
      </x:c>
      <x:c r="E239">
        <x:v>5</x:v>
      </x:c>
      <x:c r="F239" s="14" t="s">
        <x:v>63</x:v>
      </x:c>
      <x:c r="G239" s="15">
        <x:v>43725.5219631134</x:v>
      </x:c>
      <x:c r="H239" t="s">
        <x:v>69</x:v>
      </x:c>
      <x:c r="I239" s="6">
        <x:v>210.081022230649</x:v>
      </x:c>
      <x:c r="J239" t="s">
        <x:v>70</x:v>
      </x:c>
      <x:c r="K239" s="6">
        <x:v>30.8711253991792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2977610</x:v>
      </x:c>
      <x:c r="B240" s="1">
        <x:v>43727.6486750347</x:v>
      </x:c>
      <x:c r="C240" s="6">
        <x:v>11.8956762583333</x:v>
      </x:c>
      <x:c r="D240" s="13" t="s">
        <x:v>68</x:v>
      </x:c>
      <x:c r="E240">
        <x:v>5</x:v>
      </x:c>
      <x:c r="F240" s="14" t="s">
        <x:v>63</x:v>
      </x:c>
      <x:c r="G240" s="15">
        <x:v>43725.5219631134</x:v>
      </x:c>
      <x:c r="H240" t="s">
        <x:v>69</x:v>
      </x:c>
      <x:c r="I240" s="6">
        <x:v>209.954443069271</x:v>
      </x:c>
      <x:c r="J240" t="s">
        <x:v>70</x:v>
      </x:c>
      <x:c r="K240" s="6">
        <x:v>30.8689033968799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2977620</x:v>
      </x:c>
      <x:c r="B241" s="1">
        <x:v>43727.6487096412</x:v>
      </x:c>
      <x:c r="C241" s="6">
        <x:v>11.94550711</x:v>
      </x:c>
      <x:c r="D241" s="13" t="s">
        <x:v>68</x:v>
      </x:c>
      <x:c r="E241">
        <x:v>5</x:v>
      </x:c>
      <x:c r="F241" s="14" t="s">
        <x:v>63</x:v>
      </x:c>
      <x:c r="G241" s="15">
        <x:v>43725.5219631134</x:v>
      </x:c>
      <x:c r="H241" t="s">
        <x:v>69</x:v>
      </x:c>
      <x:c r="I241" s="6">
        <x:v>209.979396199251</x:v>
      </x:c>
      <x:c r="J241" t="s">
        <x:v>70</x:v>
      </x:c>
      <x:c r="K241" s="6">
        <x:v>30.885298205249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2977630</x:v>
      </x:c>
      <x:c r="B242" s="1">
        <x:v>43727.6487447917</x:v>
      </x:c>
      <x:c r="C242" s="6">
        <x:v>11.9961541533333</x:v>
      </x:c>
      <x:c r="D242" s="13" t="s">
        <x:v>68</x:v>
      </x:c>
      <x:c r="E242">
        <x:v>5</x:v>
      </x:c>
      <x:c r="F242" s="14" t="s">
        <x:v>63</x:v>
      </x:c>
      <x:c r="G242" s="15">
        <x:v>43725.5219631134</x:v>
      </x:c>
      <x:c r="H242" t="s">
        <x:v>69</x:v>
      </x:c>
      <x:c r="I242" s="6">
        <x:v>210.071827372377</x:v>
      </x:c>
      <x:c r="J242" t="s">
        <x:v>70</x:v>
      </x:c>
      <x:c r="K242" s="6">
        <x:v>30.8837668186557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2977641</x:v>
      </x:c>
      <x:c r="B243" s="1">
        <x:v>43727.6487789699</x:v>
      </x:c>
      <x:c r="C243" s="6">
        <x:v>12.0453806066667</x:v>
      </x:c>
      <x:c r="D243" s="13" t="s">
        <x:v>68</x:v>
      </x:c>
      <x:c r="E243">
        <x:v>5</x:v>
      </x:c>
      <x:c r="F243" s="14" t="s">
        <x:v>63</x:v>
      </x:c>
      <x:c r="G243" s="15">
        <x:v>43725.5219631134</x:v>
      </x:c>
      <x:c r="H243" t="s">
        <x:v>69</x:v>
      </x:c>
      <x:c r="I243" s="6">
        <x:v>210.112677081581</x:v>
      </x:c>
      <x:c r="J243" t="s">
        <x:v>70</x:v>
      </x:c>
      <x:c r="K243" s="6">
        <x:v>30.8667114230825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2977650</x:v>
      </x:c>
      <x:c r="B244" s="1">
        <x:v>43727.6488142708</x:v>
      </x:c>
      <x:c r="C244" s="6">
        <x:v>12.096182965</x:v>
      </x:c>
      <x:c r="D244" s="13" t="s">
        <x:v>68</x:v>
      </x:c>
      <x:c r="E244">
        <x:v>5</x:v>
      </x:c>
      <x:c r="F244" s="14" t="s">
        <x:v>63</x:v>
      </x:c>
      <x:c r="G244" s="15">
        <x:v>43725.5219631134</x:v>
      </x:c>
      <x:c r="H244" t="s">
        <x:v>69</x:v>
      </x:c>
      <x:c r="I244" s="6">
        <x:v>209.955187597289</x:v>
      </x:c>
      <x:c r="J244" t="s">
        <x:v>70</x:v>
      </x:c>
      <x:c r="K244" s="6">
        <x:v>30.8915138403686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2977661</x:v>
      </x:c>
      <x:c r="B245" s="1">
        <x:v>43727.6488487269</x:v>
      </x:c>
      <x:c r="C245" s="6">
        <x:v>12.14581756</x:v>
      </x:c>
      <x:c r="D245" s="13" t="s">
        <x:v>68</x:v>
      </x:c>
      <x:c r="E245">
        <x:v>5</x:v>
      </x:c>
      <x:c r="F245" s="14" t="s">
        <x:v>63</x:v>
      </x:c>
      <x:c r="G245" s="15">
        <x:v>43725.5219631134</x:v>
      </x:c>
      <x:c r="H245" t="s">
        <x:v>69</x:v>
      </x:c>
      <x:c r="I245" s="6">
        <x:v>210.069949518919</x:v>
      </x:c>
      <x:c r="J245" t="s">
        <x:v>70</x:v>
      </x:c>
      <x:c r="K245" s="6">
        <x:v>30.8755093539789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2977671</x:v>
      </x:c>
      <x:c r="B246" s="1">
        <x:v>43727.6488831829</x:v>
      </x:c>
      <x:c r="C246" s="6">
        <x:v>12.19544533</x:v>
      </x:c>
      <x:c r="D246" s="13" t="s">
        <x:v>68</x:v>
      </x:c>
      <x:c r="E246">
        <x:v>5</x:v>
      </x:c>
      <x:c r="F246" s="14" t="s">
        <x:v>63</x:v>
      </x:c>
      <x:c r="G246" s="15">
        <x:v>43725.5219631134</x:v>
      </x:c>
      <x:c r="H246" t="s">
        <x:v>69</x:v>
      </x:c>
      <x:c r="I246" s="6">
        <x:v>210.346398365238</x:v>
      </x:c>
      <x:c r="J246" t="s">
        <x:v>70</x:v>
      </x:c>
      <x:c r="K246" s="6">
        <x:v>30.8795930430592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2977681</x:v>
      </x:c>
      <x:c r="B247" s="1">
        <x:v>43727.648918206</x:v>
      </x:c>
      <x:c r="C247" s="6">
        <x:v>12.2458843716667</x:v>
      </x:c>
      <x:c r="D247" s="13" t="s">
        <x:v>68</x:v>
      </x:c>
      <x:c r="E247">
        <x:v>5</x:v>
      </x:c>
      <x:c r="F247" s="14" t="s">
        <x:v>63</x:v>
      </x:c>
      <x:c r="G247" s="15">
        <x:v>43725.5219631134</x:v>
      </x:c>
      <x:c r="H247" t="s">
        <x:v>69</x:v>
      </x:c>
      <x:c r="I247" s="6">
        <x:v>210.492507052031</x:v>
      </x:c>
      <x:c r="J247" t="s">
        <x:v>70</x:v>
      </x:c>
      <x:c r="K247" s="6">
        <x:v>30.8791426359312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2977691</x:v>
      </x:c>
      <x:c r="B248" s="1">
        <x:v>43727.6489526968</x:v>
      </x:c>
      <x:c r="C248" s="6">
        <x:v>12.295547175</x:v>
      </x:c>
      <x:c r="D248" s="13" t="s">
        <x:v>68</x:v>
      </x:c>
      <x:c r="E248">
        <x:v>5</x:v>
      </x:c>
      <x:c r="F248" s="14" t="s">
        <x:v>63</x:v>
      </x:c>
      <x:c r="G248" s="15">
        <x:v>43725.5219631134</x:v>
      </x:c>
      <x:c r="H248" t="s">
        <x:v>69</x:v>
      </x:c>
      <x:c r="I248" s="6">
        <x:v>210.311027720065</x:v>
      </x:c>
      <x:c r="J248" t="s">
        <x:v>70</x:v>
      </x:c>
      <x:c r="K248" s="6">
        <x:v>30.8703146684397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2977701</x:v>
      </x:c>
      <x:c r="B249" s="1">
        <x:v>43727.6489878125</x:v>
      </x:c>
      <x:c r="C249" s="6">
        <x:v>12.3461040516667</x:v>
      </x:c>
      <x:c r="D249" s="13" t="s">
        <x:v>68</x:v>
      </x:c>
      <x:c r="E249">
        <x:v>5</x:v>
      </x:c>
      <x:c r="F249" s="14" t="s">
        <x:v>63</x:v>
      </x:c>
      <x:c r="G249" s="15">
        <x:v>43725.5219631134</x:v>
      </x:c>
      <x:c r="H249" t="s">
        <x:v>69</x:v>
      </x:c>
      <x:c r="I249" s="6">
        <x:v>210.594940501594</x:v>
      </x:c>
      <x:c r="J249" t="s">
        <x:v>70</x:v>
      </x:c>
      <x:c r="K249" s="6">
        <x:v>30.8677323422066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2977711</x:v>
      </x:c>
      <x:c r="B250" s="1">
        <x:v>43727.6490223032</x:v>
      </x:c>
      <x:c r="C250" s="6">
        <x:v>12.3957660983333</x:v>
      </x:c>
      <x:c r="D250" s="13" t="s">
        <x:v>68</x:v>
      </x:c>
      <x:c r="E250">
        <x:v>5</x:v>
      </x:c>
      <x:c r="F250" s="14" t="s">
        <x:v>63</x:v>
      </x:c>
      <x:c r="G250" s="15">
        <x:v>43725.5219631134</x:v>
      </x:c>
      <x:c r="H250" t="s">
        <x:v>69</x:v>
      </x:c>
      <x:c r="I250" s="6">
        <x:v>210.692224683375</x:v>
      </x:c>
      <x:c r="J250" t="s">
        <x:v>70</x:v>
      </x:c>
      <x:c r="K250" s="6">
        <x:v>30.8570427338414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2977721</x:v>
      </x:c>
      <x:c r="B251" s="1">
        <x:v>43727.649056713</x:v>
      </x:c>
      <x:c r="C251" s="6">
        <x:v>12.445333685</x:v>
      </x:c>
      <x:c r="D251" s="13" t="s">
        <x:v>68</x:v>
      </x:c>
      <x:c r="E251">
        <x:v>5</x:v>
      </x:c>
      <x:c r="F251" s="14" t="s">
        <x:v>63</x:v>
      </x:c>
      <x:c r="G251" s="15">
        <x:v>43725.5219631134</x:v>
      </x:c>
      <x:c r="H251" t="s">
        <x:v>69</x:v>
      </x:c>
      <x:c r="I251" s="6">
        <x:v>210.504333733217</x:v>
      </x:c>
      <x:c r="J251" t="s">
        <x:v>70</x:v>
      </x:c>
      <x:c r="K251" s="6">
        <x:v>30.8632883435794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2977731</x:v>
      </x:c>
      <x:c r="B252" s="1">
        <x:v>43727.6490917824</x:v>
      </x:c>
      <x:c r="C252" s="6">
        <x:v>12.4958212216667</x:v>
      </x:c>
      <x:c r="D252" s="13" t="s">
        <x:v>68</x:v>
      </x:c>
      <x:c r="E252">
        <x:v>5</x:v>
      </x:c>
      <x:c r="F252" s="14" t="s">
        <x:v>63</x:v>
      </x:c>
      <x:c r="G252" s="15">
        <x:v>43725.5219631134</x:v>
      </x:c>
      <x:c r="H252" t="s">
        <x:v>69</x:v>
      </x:c>
      <x:c r="I252" s="6">
        <x:v>210.469818058791</x:v>
      </x:c>
      <x:c r="J252" t="s">
        <x:v>70</x:v>
      </x:c>
      <x:c r="K252" s="6">
        <x:v>30.8680926666784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2977741</x:v>
      </x:c>
      <x:c r="B253" s="1">
        <x:v>43727.6491262731</x:v>
      </x:c>
      <x:c r="C253" s="6">
        <x:v>12.5454625916667</x:v>
      </x:c>
      <x:c r="D253" s="13" t="s">
        <x:v>68</x:v>
      </x:c>
      <x:c r="E253">
        <x:v>5</x:v>
      </x:c>
      <x:c r="F253" s="14" t="s">
        <x:v>63</x:v>
      </x:c>
      <x:c r="G253" s="15">
        <x:v>43725.5219631134</x:v>
      </x:c>
      <x:c r="H253" t="s">
        <x:v>69</x:v>
      </x:c>
      <x:c r="I253" s="6">
        <x:v>210.593654499586</x:v>
      </x:c>
      <x:c r="J253" t="s">
        <x:v>70</x:v>
      </x:c>
      <x:c r="K253" s="6">
        <x:v>30.8508571895104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2977750</x:v>
      </x:c>
      <x:c r="B254" s="1">
        <x:v>43727.6491614583</x:v>
      </x:c>
      <x:c r="C254" s="6">
        <x:v>12.5961438383333</x:v>
      </x:c>
      <x:c r="D254" s="13" t="s">
        <x:v>68</x:v>
      </x:c>
      <x:c r="E254">
        <x:v>5</x:v>
      </x:c>
      <x:c r="F254" s="14" t="s">
        <x:v>63</x:v>
      </x:c>
      <x:c r="G254" s="15">
        <x:v>43725.5219631134</x:v>
      </x:c>
      <x:c r="H254" t="s">
        <x:v>69</x:v>
      </x:c>
      <x:c r="I254" s="6">
        <x:v>210.667539326672</x:v>
      </x:c>
      <x:c r="J254" t="s">
        <x:v>70</x:v>
      </x:c>
      <x:c r="K254" s="6">
        <x:v>30.8547907139537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2977760</x:v>
      </x:c>
      <x:c r="B255" s="1">
        <x:v>43727.6491960301</x:v>
      </x:c>
      <x:c r="C255" s="6">
        <x:v>12.6459433116667</x:v>
      </x:c>
      <x:c r="D255" s="13" t="s">
        <x:v>68</x:v>
      </x:c>
      <x:c r="E255">
        <x:v>5</x:v>
      </x:c>
      <x:c r="F255" s="14" t="s">
        <x:v>63</x:v>
      </x:c>
      <x:c r="G255" s="15">
        <x:v>43725.5219631134</x:v>
      </x:c>
      <x:c r="H255" t="s">
        <x:v>69</x:v>
      </x:c>
      <x:c r="I255" s="6">
        <x:v>210.506059581708</x:v>
      </x:c>
      <x:c r="J255" t="s">
        <x:v>70</x:v>
      </x:c>
      <x:c r="K255" s="6">
        <x:v>30.8630481276045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2977770</x:v>
      </x:c>
      <x:c r="B256" s="1">
        <x:v>43727.6492306366</x:v>
      </x:c>
      <x:c r="C256" s="6">
        <x:v>12.69576406</x:v>
      </x:c>
      <x:c r="D256" s="13" t="s">
        <x:v>68</x:v>
      </x:c>
      <x:c r="E256">
        <x:v>5</x:v>
      </x:c>
      <x:c r="F256" s="14" t="s">
        <x:v>63</x:v>
      </x:c>
      <x:c r="G256" s="15">
        <x:v>43725.5219631134</x:v>
      </x:c>
      <x:c r="H256" t="s">
        <x:v>69</x:v>
      </x:c>
      <x:c r="I256" s="6">
        <x:v>210.694511791992</x:v>
      </x:c>
      <x:c r="J256" t="s">
        <x:v>70</x:v>
      </x:c>
      <x:c r="K256" s="6">
        <x:v>30.8425097254449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2977781</x:v>
      </x:c>
      <x:c r="B257" s="1">
        <x:v>43727.6492652431</x:v>
      </x:c>
      <x:c r="C257" s="6">
        <x:v>12.7455592083333</x:v>
      </x:c>
      <x:c r="D257" s="13" t="s">
        <x:v>68</x:v>
      </x:c>
      <x:c r="E257">
        <x:v>5</x:v>
      </x:c>
      <x:c r="F257" s="14" t="s">
        <x:v>63</x:v>
      </x:c>
      <x:c r="G257" s="15">
        <x:v>43725.5219631134</x:v>
      </x:c>
      <x:c r="H257" t="s">
        <x:v>69</x:v>
      </x:c>
      <x:c r="I257" s="6">
        <x:v>210.570561671473</x:v>
      </x:c>
      <x:c r="J257" t="s">
        <x:v>70</x:v>
      </x:c>
      <x:c r="K257" s="6">
        <x:v>30.8625977226993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2977791</x:v>
      </x:c>
      <x:c r="B258" s="1">
        <x:v>43727.6492998032</x:v>
      </x:c>
      <x:c r="C258" s="6">
        <x:v>12.7953550733333</x:v>
      </x:c>
      <x:c r="D258" s="13" t="s">
        <x:v>68</x:v>
      </x:c>
      <x:c r="E258">
        <x:v>5</x:v>
      </x:c>
      <x:c r="F258" s="14" t="s">
        <x:v>63</x:v>
      </x:c>
      <x:c r="G258" s="15">
        <x:v>43725.5219631134</x:v>
      </x:c>
      <x:c r="H258" t="s">
        <x:v>69</x:v>
      </x:c>
      <x:c r="I258" s="6">
        <x:v>210.692852409812</x:v>
      </x:c>
      <x:c r="J258" t="s">
        <x:v>70</x:v>
      </x:c>
      <x:c r="K258" s="6">
        <x:v>30.8398973938383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2977800</x:v>
      </x:c>
      <x:c r="B259" s="1">
        <x:v>43727.6493348727</x:v>
      </x:c>
      <x:c r="C259" s="6">
        <x:v>12.8458718133333</x:v>
      </x:c>
      <x:c r="D259" s="13" t="s">
        <x:v>68</x:v>
      </x:c>
      <x:c r="E259">
        <x:v>5</x:v>
      </x:c>
      <x:c r="F259" s="14" t="s">
        <x:v>63</x:v>
      </x:c>
      <x:c r="G259" s="15">
        <x:v>43725.5219631134</x:v>
      </x:c>
      <x:c r="H259" t="s">
        <x:v>69</x:v>
      </x:c>
      <x:c r="I259" s="6">
        <x:v>210.723019023461</x:v>
      </x:c>
      <x:c r="J259" t="s">
        <x:v>70</x:v>
      </x:c>
      <x:c r="K259" s="6">
        <x:v>30.8470738039418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2977811</x:v>
      </x:c>
      <x:c r="B260" s="1">
        <x:v>43727.6493693287</x:v>
      </x:c>
      <x:c r="C260" s="6">
        <x:v>12.8954670833333</x:v>
      </x:c>
      <x:c r="D260" s="13" t="s">
        <x:v>68</x:v>
      </x:c>
      <x:c r="E260">
        <x:v>5</x:v>
      </x:c>
      <x:c r="F260" s="14" t="s">
        <x:v>63</x:v>
      </x:c>
      <x:c r="G260" s="15">
        <x:v>43725.5219631134</x:v>
      </x:c>
      <x:c r="H260" t="s">
        <x:v>69</x:v>
      </x:c>
      <x:c r="I260" s="6">
        <x:v>210.713951866218</x:v>
      </x:c>
      <x:c r="J260" t="s">
        <x:v>70</x:v>
      </x:c>
      <x:c r="K260" s="6">
        <x:v>30.8483349319904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2977820</x:v>
      </x:c>
      <x:c r="B261" s="1">
        <x:v>43727.6494044329</x:v>
      </x:c>
      <x:c r="C261" s="6">
        <x:v>12.9460256116667</x:v>
      </x:c>
      <x:c r="D261" s="13" t="s">
        <x:v>68</x:v>
      </x:c>
      <x:c r="E261">
        <x:v>5</x:v>
      </x:c>
      <x:c r="F261" s="14" t="s">
        <x:v>63</x:v>
      </x:c>
      <x:c r="G261" s="15">
        <x:v>43725.5219631134</x:v>
      </x:c>
      <x:c r="H261" t="s">
        <x:v>69</x:v>
      </x:c>
      <x:c r="I261" s="6">
        <x:v>210.471282456291</x:v>
      </x:c>
      <x:c r="J261" t="s">
        <x:v>70</x:v>
      </x:c>
      <x:c r="K261" s="6">
        <x:v>30.8536797180323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2977830</x:v>
      </x:c>
      <x:c r="B262" s="1">
        <x:v>43727.6494389699</x:v>
      </x:c>
      <x:c r="C262" s="6">
        <x:v>12.9957358933333</x:v>
      </x:c>
      <x:c r="D262" s="13" t="s">
        <x:v>68</x:v>
      </x:c>
      <x:c r="E262">
        <x:v>5</x:v>
      </x:c>
      <x:c r="F262" s="14" t="s">
        <x:v>63</x:v>
      </x:c>
      <x:c r="G262" s="15">
        <x:v>43725.5219631134</x:v>
      </x:c>
      <x:c r="H262" t="s">
        <x:v>69</x:v>
      </x:c>
      <x:c r="I262" s="6">
        <x:v>210.605086158597</x:v>
      </x:c>
      <x:c r="J262" t="s">
        <x:v>70</x:v>
      </x:c>
      <x:c r="K262" s="6">
        <x:v>30.8407381440184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2977841</x:v>
      </x:c>
      <x:c r="B263" s="1">
        <x:v>43727.6494734606</x:v>
      </x:c>
      <x:c r="C263" s="6">
        <x:v>13.045431975</x:v>
      </x:c>
      <x:c r="D263" s="13" t="s">
        <x:v>68</x:v>
      </x:c>
      <x:c r="E263">
        <x:v>5</x:v>
      </x:c>
      <x:c r="F263" s="14" t="s">
        <x:v>63</x:v>
      </x:c>
      <x:c r="G263" s="15">
        <x:v>43725.5219631134</x:v>
      </x:c>
      <x:c r="H263" t="s">
        <x:v>69</x:v>
      </x:c>
      <x:c r="I263" s="6">
        <x:v>210.437224809159</x:v>
      </x:c>
      <x:c r="J263" t="s">
        <x:v>70</x:v>
      </x:c>
      <x:c r="K263" s="6">
        <x:v>30.8498963292791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2977850</x:v>
      </x:c>
      <x:c r="B264" s="1">
        <x:v>43727.6495085648</x:v>
      </x:c>
      <x:c r="C264" s="6">
        <x:v>13.0959819716667</x:v>
      </x:c>
      <x:c r="D264" s="13" t="s">
        <x:v>68</x:v>
      </x:c>
      <x:c r="E264">
        <x:v>5</x:v>
      </x:c>
      <x:c r="F264" s="14" t="s">
        <x:v>63</x:v>
      </x:c>
      <x:c r="G264" s="15">
        <x:v>43725.5219631134</x:v>
      </x:c>
      <x:c r="H264" t="s">
        <x:v>69</x:v>
      </x:c>
      <x:c r="I264" s="6">
        <x:v>210.506577407547</x:v>
      </x:c>
      <x:c r="J264" t="s">
        <x:v>70</x:v>
      </x:c>
      <x:c r="K264" s="6">
        <x:v>30.8516078617572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2977860</x:v>
      </x:c>
      <x:c r="B265" s="1">
        <x:v>43727.6495430903</x:v>
      </x:c>
      <x:c r="C265" s="6">
        <x:v>13.1456968066667</x:v>
      </x:c>
      <x:c r="D265" s="13" t="s">
        <x:v>68</x:v>
      </x:c>
      <x:c r="E265">
        <x:v>5</x:v>
      </x:c>
      <x:c r="F265" s="14" t="s">
        <x:v>63</x:v>
      </x:c>
      <x:c r="G265" s="15">
        <x:v>43725.5219631134</x:v>
      </x:c>
      <x:c r="H265" t="s">
        <x:v>69</x:v>
      </x:c>
      <x:c r="I265" s="6">
        <x:v>210.517934734992</x:v>
      </x:c>
      <x:c r="J265" t="s">
        <x:v>70</x:v>
      </x:c>
      <x:c r="K265" s="6">
        <x:v>30.8528689915111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2977871</x:v>
      </x:c>
      <x:c r="B266" s="1">
        <x:v>43727.6495776273</x:v>
      </x:c>
      <x:c r="C266" s="6">
        <x:v>13.1954388166667</x:v>
      </x:c>
      <x:c r="D266" s="13" t="s">
        <x:v>68</x:v>
      </x:c>
      <x:c r="E266">
        <x:v>5</x:v>
      </x:c>
      <x:c r="F266" s="14" t="s">
        <x:v>63</x:v>
      </x:c>
      <x:c r="G266" s="15">
        <x:v>43725.5219631134</x:v>
      </x:c>
      <x:c r="H266" t="s">
        <x:v>69</x:v>
      </x:c>
      <x:c r="I266" s="6">
        <x:v>210.562223792596</x:v>
      </x:c>
      <x:c r="J266" t="s">
        <x:v>70</x:v>
      </x:c>
      <x:c r="K266" s="6">
        <x:v>30.8353333251102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2977880</x:v>
      </x:c>
      <x:c r="B267" s="1">
        <x:v>43727.6496128125</x:v>
      </x:c>
      <x:c r="C267" s="6">
        <x:v>13.2461213066667</x:v>
      </x:c>
      <x:c r="D267" s="13" t="s">
        <x:v>68</x:v>
      </x:c>
      <x:c r="E267">
        <x:v>5</x:v>
      </x:c>
      <x:c r="F267" s="14" t="s">
        <x:v>63</x:v>
      </x:c>
      <x:c r="G267" s="15">
        <x:v>43725.5219631134</x:v>
      </x:c>
      <x:c r="H267" t="s">
        <x:v>69</x:v>
      </x:c>
      <x:c r="I267" s="6">
        <x:v>210.454196431744</x:v>
      </x:c>
      <x:c r="J267" t="s">
        <x:v>70</x:v>
      </x:c>
      <x:c r="K267" s="6">
        <x:v>30.8333215336302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2977891</x:v>
      </x:c>
      <x:c r="B268" s="1">
        <x:v>43727.649647419</x:v>
      </x:c>
      <x:c r="C268" s="6">
        <x:v>13.2959565466667</x:v>
      </x:c>
      <x:c r="D268" s="13" t="s">
        <x:v>68</x:v>
      </x:c>
      <x:c r="E268">
        <x:v>5</x:v>
      </x:c>
      <x:c r="F268" s="14" t="s">
        <x:v>63</x:v>
      </x:c>
      <x:c r="G268" s="15">
        <x:v>43725.5219631134</x:v>
      </x:c>
      <x:c r="H268" t="s">
        <x:v>69</x:v>
      </x:c>
      <x:c r="I268" s="6">
        <x:v>210.460159530231</x:v>
      </x:c>
      <x:c r="J268" t="s">
        <x:v>70</x:v>
      </x:c>
      <x:c r="K268" s="6">
        <x:v>30.8353333251102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2977901</x:v>
      </x:c>
      <x:c r="B269" s="1">
        <x:v>43727.6496819792</x:v>
      </x:c>
      <x:c r="C269" s="6">
        <x:v>13.3456796383333</x:v>
      </x:c>
      <x:c r="D269" s="13" t="s">
        <x:v>68</x:v>
      </x:c>
      <x:c r="E269">
        <x:v>5</x:v>
      </x:c>
      <x:c r="F269" s="14" t="s">
        <x:v>63</x:v>
      </x:c>
      <x:c r="G269" s="15">
        <x:v>43725.5219631134</x:v>
      </x:c>
      <x:c r="H269" t="s">
        <x:v>69</x:v>
      </x:c>
      <x:c r="I269" s="6">
        <x:v>210.518297398571</x:v>
      </x:c>
      <x:c r="J269" t="s">
        <x:v>70</x:v>
      </x:c>
      <x:c r="K269" s="6">
        <x:v>30.8300786484133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2977911</x:v>
      </x:c>
      <x:c r="B270" s="1">
        <x:v>43727.6497165856</x:v>
      </x:c>
      <x:c r="C270" s="6">
        <x:v>13.3955101916667</x:v>
      </x:c>
      <x:c r="D270" s="13" t="s">
        <x:v>68</x:v>
      </x:c>
      <x:c r="E270">
        <x:v>5</x:v>
      </x:c>
      <x:c r="F270" s="14" t="s">
        <x:v>63</x:v>
      </x:c>
      <x:c r="G270" s="15">
        <x:v>43725.5219631134</x:v>
      </x:c>
      <x:c r="H270" t="s">
        <x:v>69</x:v>
      </x:c>
      <x:c r="I270" s="6">
        <x:v>210.440616523431</x:v>
      </x:c>
      <x:c r="J270" t="s">
        <x:v>70</x:v>
      </x:c>
      <x:c r="K270" s="6">
        <x:v>30.8352132181226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2977921</x:v>
      </x:c>
      <x:c r="B271" s="1">
        <x:v>43727.6497516204</x:v>
      </x:c>
      <x:c r="C271" s="6">
        <x:v>13.445980945</x:v>
      </x:c>
      <x:c r="D271" s="13" t="s">
        <x:v>68</x:v>
      </x:c>
      <x:c r="E271">
        <x:v>5</x:v>
      </x:c>
      <x:c r="F271" s="14" t="s">
        <x:v>63</x:v>
      </x:c>
      <x:c r="G271" s="15">
        <x:v>43725.5219631134</x:v>
      </x:c>
      <x:c r="H271" t="s">
        <x:v>69</x:v>
      </x:c>
      <x:c r="I271" s="6">
        <x:v>210.314184561105</x:v>
      </x:c>
      <x:c r="J271" t="s">
        <x:v>70</x:v>
      </x:c>
      <x:c r="K271" s="6">
        <x:v>30.849986409914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2977931</x:v>
      </x:c>
      <x:c r="B272" s="1">
        <x:v>43727.6497860301</x:v>
      </x:c>
      <x:c r="C272" s="6">
        <x:v>13.4955422166667</x:v>
      </x:c>
      <x:c r="D272" s="13" t="s">
        <x:v>68</x:v>
      </x:c>
      <x:c r="E272">
        <x:v>5</x:v>
      </x:c>
      <x:c r="F272" s="14" t="s">
        <x:v>63</x:v>
      </x:c>
      <x:c r="G272" s="15">
        <x:v>43725.5219631134</x:v>
      </x:c>
      <x:c r="H272" t="s">
        <x:v>69</x:v>
      </x:c>
      <x:c r="I272" s="6">
        <x:v>210.440400972429</x:v>
      </x:c>
      <x:c r="J272" t="s">
        <x:v>70</x:v>
      </x:c>
      <x:c r="K272" s="6">
        <x:v>30.8352432448687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2977940</x:v>
      </x:c>
      <x:c r="B273" s="1">
        <x:v>43727.6498210648</x:v>
      </x:c>
      <x:c r="C273" s="6">
        <x:v>13.5459979783333</x:v>
      </x:c>
      <x:c r="D273" s="13" t="s">
        <x:v>68</x:v>
      </x:c>
      <x:c r="E273">
        <x:v>5</x:v>
      </x:c>
      <x:c r="F273" s="14" t="s">
        <x:v>63</x:v>
      </x:c>
      <x:c r="G273" s="15">
        <x:v>43725.5219631134</x:v>
      </x:c>
      <x:c r="H273" t="s">
        <x:v>69</x:v>
      </x:c>
      <x:c r="I273" s="6">
        <x:v>210.291819418305</x:v>
      </x:c>
      <x:c r="J273" t="s">
        <x:v>70</x:v>
      </x:c>
      <x:c r="K273" s="6">
        <x:v>30.836053967128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2977951</x:v>
      </x:c>
      <x:c r="B274" s="1">
        <x:v>43727.6498555208</x:v>
      </x:c>
      <x:c r="C274" s="6">
        <x:v>13.595564105</x:v>
      </x:c>
      <x:c r="D274" s="13" t="s">
        <x:v>68</x:v>
      </x:c>
      <x:c r="E274">
        <x:v>5</x:v>
      </x:c>
      <x:c r="F274" s="14" t="s">
        <x:v>63</x:v>
      </x:c>
      <x:c r="G274" s="15">
        <x:v>43725.5219631134</x:v>
      </x:c>
      <x:c r="H274" t="s">
        <x:v>69</x:v>
      </x:c>
      <x:c r="I274" s="6">
        <x:v>210.186581879006</x:v>
      </x:c>
      <x:c r="J274" t="s">
        <x:v>70</x:v>
      </x:c>
      <x:c r="K274" s="6">
        <x:v>30.8478845290615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2977961</x:v>
      </x:c>
      <x:c r="B275" s="1">
        <x:v>43727.649890625</x:v>
      </x:c>
      <x:c r="C275" s="6">
        <x:v>13.6461366366667</x:v>
      </x:c>
      <x:c r="D275" s="13" t="s">
        <x:v>68</x:v>
      </x:c>
      <x:c r="E275">
        <x:v>5</x:v>
      </x:c>
      <x:c r="F275" s="14" t="s">
        <x:v>63</x:v>
      </x:c>
      <x:c r="G275" s="15">
        <x:v>43725.5219631134</x:v>
      </x:c>
      <x:c r="H275" t="s">
        <x:v>69</x:v>
      </x:c>
      <x:c r="I275" s="6">
        <x:v>210.45254441058</x:v>
      </x:c>
      <x:c r="J275" t="s">
        <x:v>70</x:v>
      </x:c>
      <x:c r="K275" s="6">
        <x:v>30.8307092091818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2977971</x:v>
      </x:c>
      <x:c r="B276" s="1">
        <x:v>43727.6499250347</x:v>
      </x:c>
      <x:c r="C276" s="6">
        <x:v>13.695721125</x:v>
      </x:c>
      <x:c r="D276" s="13" t="s">
        <x:v>68</x:v>
      </x:c>
      <x:c r="E276">
        <x:v>5</x:v>
      </x:c>
      <x:c r="F276" s="14" t="s">
        <x:v>63</x:v>
      </x:c>
      <x:c r="G276" s="15">
        <x:v>43725.5219631134</x:v>
      </x:c>
      <x:c r="H276" t="s">
        <x:v>69</x:v>
      </x:c>
      <x:c r="I276" s="6">
        <x:v>210.659090942452</x:v>
      </x:c>
      <x:c r="J276" t="s">
        <x:v>70</x:v>
      </x:c>
      <x:c r="K276" s="6">
        <x:v>30.8303789154311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2977981</x:v>
      </x:c>
      <x:c r="B277" s="1">
        <x:v>43727.6499596065</x:v>
      </x:c>
      <x:c r="C277" s="6">
        <x:v>13.7454945733333</x:v>
      </x:c>
      <x:c r="D277" s="13" t="s">
        <x:v>68</x:v>
      </x:c>
      <x:c r="E277">
        <x:v>5</x:v>
      </x:c>
      <x:c r="F277" s="14" t="s">
        <x:v>63</x:v>
      </x:c>
      <x:c r="G277" s="15">
        <x:v>43725.5219631134</x:v>
      </x:c>
      <x:c r="H277" t="s">
        <x:v>69</x:v>
      </x:c>
      <x:c r="I277" s="6">
        <x:v>210.672015018119</x:v>
      </x:c>
      <x:c r="J277" t="s">
        <x:v>70</x:v>
      </x:c>
      <x:c r="K277" s="6">
        <x:v>30.82004974546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2977990</x:v>
      </x:c>
      <x:c r="B278" s="1">
        <x:v>43727.6499945949</x:v>
      </x:c>
      <x:c r="C278" s="6">
        <x:v>13.795886145</x:v>
      </x:c>
      <x:c r="D278" s="13" t="s">
        <x:v>68</x:v>
      </x:c>
      <x:c r="E278">
        <x:v>5</x:v>
      </x:c>
      <x:c r="F278" s="14" t="s">
        <x:v>63</x:v>
      </x:c>
      <x:c r="G278" s="15">
        <x:v>43725.5219631134</x:v>
      </x:c>
      <x:c r="H278" t="s">
        <x:v>69</x:v>
      </x:c>
      <x:c r="I278" s="6">
        <x:v>210.644317373699</x:v>
      </x:c>
      <x:c r="J278" t="s">
        <x:v>70</x:v>
      </x:c>
      <x:c r="K278" s="6">
        <x:v>30.8182181227107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2978000</x:v>
      </x:c>
      <x:c r="B279" s="1">
        <x:v>43727.6500290162</x:v>
      </x:c>
      <x:c r="C279" s="6">
        <x:v>13.84545273</x:v>
      </x:c>
      <x:c r="D279" s="13" t="s">
        <x:v>68</x:v>
      </x:c>
      <x:c r="E279">
        <x:v>5</x:v>
      </x:c>
      <x:c r="F279" s="14" t="s">
        <x:v>63</x:v>
      </x:c>
      <x:c r="G279" s="15">
        <x:v>43725.5219631134</x:v>
      </x:c>
      <x:c r="H279" t="s">
        <x:v>69</x:v>
      </x:c>
      <x:c r="I279" s="6">
        <x:v>210.540993100924</x:v>
      </x:c>
      <x:c r="J279" t="s">
        <x:v>70</x:v>
      </x:c>
      <x:c r="K279" s="6">
        <x:v>30.8155457568882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2978010</x:v>
      </x:c>
      <x:c r="B280" s="1">
        <x:v>43727.6500640856</x:v>
      </x:c>
      <x:c r="C280" s="6">
        <x:v>13.8958932116667</x:v>
      </x:c>
      <x:c r="D280" s="13" t="s">
        <x:v>68</x:v>
      </x:c>
      <x:c r="E280">
        <x:v>5</x:v>
      </x:c>
      <x:c r="F280" s="14" t="s">
        <x:v>63</x:v>
      </x:c>
      <x:c r="G280" s="15">
        <x:v>43725.5219631134</x:v>
      </x:c>
      <x:c r="H280" t="s">
        <x:v>69</x:v>
      </x:c>
      <x:c r="I280" s="6">
        <x:v>210.591045172685</x:v>
      </x:c>
      <x:c r="J280" t="s">
        <x:v>70</x:v>
      </x:c>
      <x:c r="K280" s="6">
        <x:v>30.8256346996909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2978020</x:v>
      </x:c>
      <x:c r="B281" s="1">
        <x:v>43727.6500985764</x:v>
      </x:c>
      <x:c r="C281" s="6">
        <x:v>13.94559853</x:v>
      </x:c>
      <x:c r="D281" s="13" t="s">
        <x:v>68</x:v>
      </x:c>
      <x:c r="E281">
        <x:v>5</x:v>
      </x:c>
      <x:c r="F281" s="14" t="s">
        <x:v>63</x:v>
      </x:c>
      <x:c r="G281" s="15">
        <x:v>43725.5219631134</x:v>
      </x:c>
      <x:c r="H281" t="s">
        <x:v>69</x:v>
      </x:c>
      <x:c r="I281" s="6">
        <x:v>210.476327658556</x:v>
      </x:c>
      <x:c r="J281" t="s">
        <x:v>70</x:v>
      </x:c>
      <x:c r="K281" s="6">
        <x:v>30.8330813198031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2978030</x:v>
      </x:c>
      <x:c r="B282" s="1">
        <x:v>43727.6501331366</x:v>
      </x:c>
      <x:c r="C282" s="6">
        <x:v>13.9953553566667</x:v>
      </x:c>
      <x:c r="D282" s="13" t="s">
        <x:v>68</x:v>
      </x:c>
      <x:c r="E282">
        <x:v>5</x:v>
      </x:c>
      <x:c r="F282" s="14" t="s">
        <x:v>63</x:v>
      </x:c>
      <x:c r="G282" s="15">
        <x:v>43725.5219631134</x:v>
      </x:c>
      <x:c r="H282" t="s">
        <x:v>69</x:v>
      </x:c>
      <x:c r="I282" s="6">
        <x:v>210.44599943949</x:v>
      </x:c>
      <x:c r="J282" t="s">
        <x:v>70</x:v>
      </x:c>
      <x:c r="K282" s="6">
        <x:v>30.8429901544678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2978041</x:v>
      </x:c>
      <x:c r="B283" s="1">
        <x:v>43727.6501682523</x:v>
      </x:c>
      <x:c r="C283" s="6">
        <x:v>14.045917145</x:v>
      </x:c>
      <x:c r="D283" s="13" t="s">
        <x:v>68</x:v>
      </x:c>
      <x:c r="E283">
        <x:v>5</x:v>
      </x:c>
      <x:c r="F283" s="14" t="s">
        <x:v>63</x:v>
      </x:c>
      <x:c r="G283" s="15">
        <x:v>43725.5219631134</x:v>
      </x:c>
      <x:c r="H283" t="s">
        <x:v>69</x:v>
      </x:c>
      <x:c r="I283" s="6">
        <x:v>210.438606223498</x:v>
      </x:c>
      <x:c r="J283" t="s">
        <x:v>70</x:v>
      </x:c>
      <x:c r="K283" s="6">
        <x:v>30.8212808367221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2978051</x:v>
      </x:c>
      <x:c r="B284" s="1">
        <x:v>43727.6502027431</x:v>
      </x:c>
      <x:c r="C284" s="6">
        <x:v>14.0955604566667</x:v>
      </x:c>
      <x:c r="D284" s="13" t="s">
        <x:v>68</x:v>
      </x:c>
      <x:c r="E284">
        <x:v>5</x:v>
      </x:c>
      <x:c r="F284" s="14" t="s">
        <x:v>63</x:v>
      </x:c>
      <x:c r="G284" s="15">
        <x:v>43725.5219631134</x:v>
      </x:c>
      <x:c r="H284" t="s">
        <x:v>69</x:v>
      </x:c>
      <x:c r="I284" s="6">
        <x:v>210.577829141185</x:v>
      </x:c>
      <x:c r="J284" t="s">
        <x:v>70</x:v>
      </x:c>
      <x:c r="K284" s="6">
        <x:v>30.8388464564096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2978061</x:v>
      </x:c>
      <x:c r="B285" s="1">
        <x:v>43727.6502378125</x:v>
      </x:c>
      <x:c r="C285" s="6">
        <x:v>14.146093185</x:v>
      </x:c>
      <x:c r="D285" s="13" t="s">
        <x:v>68</x:v>
      </x:c>
      <x:c r="E285">
        <x:v>5</x:v>
      </x:c>
      <x:c r="F285" s="14" t="s">
        <x:v>63</x:v>
      </x:c>
      <x:c r="G285" s="15">
        <x:v>43725.5219631134</x:v>
      </x:c>
      <x:c r="H285" t="s">
        <x:v>69</x:v>
      </x:c>
      <x:c r="I285" s="6">
        <x:v>210.579451476942</x:v>
      </x:c>
      <x:c r="J285" t="s">
        <x:v>70</x:v>
      </x:c>
      <x:c r="K285" s="6">
        <x:v>30.8158760491779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2978070</x:v>
      </x:c>
      <x:c r="B286" s="1">
        <x:v>43727.6502723032</x:v>
      </x:c>
      <x:c r="C286" s="6">
        <x:v>14.1957587733333</x:v>
      </x:c>
      <x:c r="D286" s="13" t="s">
        <x:v>68</x:v>
      </x:c>
      <x:c r="E286">
        <x:v>5</x:v>
      </x:c>
      <x:c r="F286" s="14" t="s">
        <x:v>63</x:v>
      </x:c>
      <x:c r="G286" s="15">
        <x:v>43725.5219631134</x:v>
      </x:c>
      <x:c r="H286" t="s">
        <x:v>69</x:v>
      </x:c>
      <x:c r="I286" s="6">
        <x:v>210.554274621906</x:v>
      </x:c>
      <x:c r="J286" t="s">
        <x:v>70</x:v>
      </x:c>
      <x:c r="K286" s="6">
        <x:v>30.8080090962108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2978081</x:v>
      </x:c>
      <x:c r="B287" s="1">
        <x:v>43727.6503067477</x:v>
      </x:c>
      <x:c r="C287" s="6">
        <x:v>14.24537189</x:v>
      </x:c>
      <x:c r="D287" s="13" t="s">
        <x:v>68</x:v>
      </x:c>
      <x:c r="E287">
        <x:v>5</x:v>
      </x:c>
      <x:c r="F287" s="14" t="s">
        <x:v>63</x:v>
      </x:c>
      <x:c r="G287" s="15">
        <x:v>43725.5219631134</x:v>
      </x:c>
      <x:c r="H287" t="s">
        <x:v>69</x:v>
      </x:c>
      <x:c r="I287" s="6">
        <x:v>210.759271653166</x:v>
      </x:c>
      <x:c r="J287" t="s">
        <x:v>70</x:v>
      </x:c>
      <x:c r="K287" s="6">
        <x:v>30.813594030386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2978090</x:v>
      </x:c>
      <x:c r="B288" s="1">
        <x:v>43727.6503418634</x:v>
      </x:c>
      <x:c r="C288" s="6">
        <x:v>14.2959083416667</x:v>
      </x:c>
      <x:c r="D288" s="13" t="s">
        <x:v>68</x:v>
      </x:c>
      <x:c r="E288">
        <x:v>5</x:v>
      </x:c>
      <x:c r="F288" s="14" t="s">
        <x:v>63</x:v>
      </x:c>
      <x:c r="G288" s="15">
        <x:v>43725.5219631134</x:v>
      </x:c>
      <x:c r="H288" t="s">
        <x:v>69</x:v>
      </x:c>
      <x:c r="I288" s="6">
        <x:v>210.707518388097</x:v>
      </x:c>
      <x:c r="J288" t="s">
        <x:v>70</x:v>
      </x:c>
      <x:c r="K288" s="6">
        <x:v>30.8094203421401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2978100</x:v>
      </x:c>
      <x:c r="B289" s="1">
        <x:v>43727.6503763542</x:v>
      </x:c>
      <x:c r="C289" s="6">
        <x:v>14.34558616</x:v>
      </x:c>
      <x:c r="D289" s="13" t="s">
        <x:v>68</x:v>
      </x:c>
      <x:c r="E289">
        <x:v>5</x:v>
      </x:c>
      <x:c r="F289" s="14" t="s">
        <x:v>63</x:v>
      </x:c>
      <x:c r="G289" s="15">
        <x:v>43725.5219631134</x:v>
      </x:c>
      <x:c r="H289" t="s">
        <x:v>69</x:v>
      </x:c>
      <x:c r="I289" s="6">
        <x:v>210.646625339016</x:v>
      </x:c>
      <x:c r="J289" t="s">
        <x:v>70</x:v>
      </x:c>
      <x:c r="K289" s="6">
        <x:v>30.8207403575757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2978110</x:v>
      </x:c>
      <x:c r="B290" s="1">
        <x:v>43727.6504114236</x:v>
      </x:c>
      <x:c r="C290" s="6">
        <x:v>14.396086115</x:v>
      </x:c>
      <x:c r="D290" s="13" t="s">
        <x:v>68</x:v>
      </x:c>
      <x:c r="E290">
        <x:v>5</x:v>
      </x:c>
      <x:c r="F290" s="14" t="s">
        <x:v>63</x:v>
      </x:c>
      <x:c r="G290" s="15">
        <x:v>43725.5219631134</x:v>
      </x:c>
      <x:c r="H290" t="s">
        <x:v>69</x:v>
      </x:c>
      <x:c r="I290" s="6">
        <x:v>210.633725898542</x:v>
      </x:c>
      <x:c r="J290" t="s">
        <x:v>70</x:v>
      </x:c>
      <x:c r="K290" s="6">
        <x:v>30.8111618804892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2978120</x:v>
      </x:c>
      <x:c r="B291" s="1">
        <x:v>43727.6504459143</x:v>
      </x:c>
      <x:c r="C291" s="6">
        <x:v>14.4457669033333</x:v>
      </x:c>
      <x:c r="D291" s="13" t="s">
        <x:v>68</x:v>
      </x:c>
      <x:c r="E291">
        <x:v>5</x:v>
      </x:c>
      <x:c r="F291" s="14" t="s">
        <x:v>63</x:v>
      </x:c>
      <x:c r="G291" s="15">
        <x:v>43725.5219631134</x:v>
      </x:c>
      <x:c r="H291" t="s">
        <x:v>69</x:v>
      </x:c>
      <x:c r="I291" s="6">
        <x:v>210.457930848682</x:v>
      </x:c>
      <x:c r="J291" t="s">
        <x:v>70</x:v>
      </x:c>
      <x:c r="K291" s="6">
        <x:v>30.8214309698342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2978130</x:v>
      </x:c>
      <x:c r="B292" s="1">
        <x:v>43727.6504804051</x:v>
      </x:c>
      <x:c r="C292" s="6">
        <x:v>14.4953972216667</x:v>
      </x:c>
      <x:c r="D292" s="13" t="s">
        <x:v>68</x:v>
      </x:c>
      <x:c r="E292">
        <x:v>5</x:v>
      </x:c>
      <x:c r="F292" s="14" t="s">
        <x:v>63</x:v>
      </x:c>
      <x:c r="G292" s="15">
        <x:v>43725.5219631134</x:v>
      </x:c>
      <x:c r="H292" t="s">
        <x:v>69</x:v>
      </x:c>
      <x:c r="I292" s="6">
        <x:v>210.86118860105</x:v>
      </x:c>
      <x:c r="J292" t="s">
        <x:v>70</x:v>
      </x:c>
      <x:c r="K292" s="6">
        <x:v>30.7965690181536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2978140</x:v>
      </x:c>
      <x:c r="B293" s="1">
        <x:v>43727.6505154745</x:v>
      </x:c>
      <x:c r="C293" s="6">
        <x:v>14.5459335283333</x:v>
      </x:c>
      <x:c r="D293" s="13" t="s">
        <x:v>68</x:v>
      </x:c>
      <x:c r="E293">
        <x:v>5</x:v>
      </x:c>
      <x:c r="F293" s="14" t="s">
        <x:v>63</x:v>
      </x:c>
      <x:c r="G293" s="15">
        <x:v>43725.5219631134</x:v>
      </x:c>
      <x:c r="H293" t="s">
        <x:v>69</x:v>
      </x:c>
      <x:c r="I293" s="6">
        <x:v>210.896586189294</x:v>
      </x:c>
      <x:c r="J293" t="s">
        <x:v>70</x:v>
      </x:c>
      <x:c r="K293" s="6">
        <x:v>30.8030247004481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2978150</x:v>
      </x:c>
      <x:c r="B294" s="1">
        <x:v>43727.65055</x:v>
      </x:c>
      <x:c r="C294" s="6">
        <x:v>14.5956598416667</x:v>
      </x:c>
      <x:c r="D294" s="13" t="s">
        <x:v>68</x:v>
      </x:c>
      <x:c r="E294">
        <x:v>5</x:v>
      </x:c>
      <x:c r="F294" s="14" t="s">
        <x:v>63</x:v>
      </x:c>
      <x:c r="G294" s="15">
        <x:v>43725.5219631134</x:v>
      </x:c>
      <x:c r="H294" t="s">
        <x:v>69</x:v>
      </x:c>
      <x:c r="I294" s="6">
        <x:v>210.629940710156</x:v>
      </x:c>
      <x:c r="J294" t="s">
        <x:v>70</x:v>
      </x:c>
      <x:c r="K294" s="6">
        <x:v>30.7974698102857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2978160</x:v>
      </x:c>
      <x:c r="B295" s="1">
        <x:v>43727.6505850694</x:v>
      </x:c>
      <x:c r="C295" s="6">
        <x:v>14.6461332533333</x:v>
      </x:c>
      <x:c r="D295" s="13" t="s">
        <x:v>68</x:v>
      </x:c>
      <x:c r="E295">
        <x:v>5</x:v>
      </x:c>
      <x:c r="F295" s="14" t="s">
        <x:v>63</x:v>
      </x:c>
      <x:c r="G295" s="15">
        <x:v>43725.5219631134</x:v>
      </x:c>
      <x:c r="H295" t="s">
        <x:v>69</x:v>
      </x:c>
      <x:c r="I295" s="6">
        <x:v>210.576995143481</x:v>
      </x:c>
      <x:c r="J295" t="s">
        <x:v>70</x:v>
      </x:c>
      <x:c r="K295" s="6">
        <x:v>30.8105313233964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2978170</x:v>
      </x:c>
      <x:c r="B296" s="1">
        <x:v>43727.6506195255</x:v>
      </x:c>
      <x:c r="C296" s="6">
        <x:v>14.6957754766667</x:v>
      </x:c>
      <x:c r="D296" s="13" t="s">
        <x:v>68</x:v>
      </x:c>
      <x:c r="E296">
        <x:v>5</x:v>
      </x:c>
      <x:c r="F296" s="14" t="s">
        <x:v>63</x:v>
      </x:c>
      <x:c r="G296" s="15">
        <x:v>43725.5219631134</x:v>
      </x:c>
      <x:c r="H296" t="s">
        <x:v>69</x:v>
      </x:c>
      <x:c r="I296" s="6">
        <x:v>210.635700594492</x:v>
      </x:c>
      <x:c r="J296" t="s">
        <x:v>70</x:v>
      </x:c>
      <x:c r="K296" s="6">
        <x:v>30.7995116066813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2978181</x:v>
      </x:c>
      <x:c r="B297" s="1">
        <x:v>43727.6506541319</x:v>
      </x:c>
      <x:c r="C297" s="6">
        <x:v>14.7455853233333</x:v>
      </x:c>
      <x:c r="D297" s="13" t="s">
        <x:v>68</x:v>
      </x:c>
      <x:c r="E297">
        <x:v>5</x:v>
      </x:c>
      <x:c r="F297" s="14" t="s">
        <x:v>63</x:v>
      </x:c>
      <x:c r="G297" s="15">
        <x:v>43725.5219631134</x:v>
      </x:c>
      <x:c r="H297" t="s">
        <x:v>69</x:v>
      </x:c>
      <x:c r="I297" s="6">
        <x:v>210.44835220128</x:v>
      </x:c>
      <x:c r="J297" t="s">
        <x:v>70</x:v>
      </x:c>
      <x:c r="K297" s="6">
        <x:v>30.8000220559743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2978190</x:v>
      </x:c>
      <x:c r="B298" s="1">
        <x:v>43727.6506892014</x:v>
      </x:c>
      <x:c r="C298" s="6">
        <x:v>14.7960802683333</x:v>
      </x:c>
      <x:c r="D298" s="13" t="s">
        <x:v>68</x:v>
      </x:c>
      <x:c r="E298">
        <x:v>5</x:v>
      </x:c>
      <x:c r="F298" s="14" t="s">
        <x:v>63</x:v>
      </x:c>
      <x:c r="G298" s="15">
        <x:v>43725.5219631134</x:v>
      </x:c>
      <x:c r="H298" t="s">
        <x:v>69</x:v>
      </x:c>
      <x:c r="I298" s="6">
        <x:v>210.37317888722</x:v>
      </x:c>
      <x:c r="J298" t="s">
        <x:v>70</x:v>
      </x:c>
      <x:c r="K298" s="6">
        <x:v>30.8190288408537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2978200</x:v>
      </x:c>
      <x:c r="B299" s="1">
        <x:v>43727.6507237616</x:v>
      </x:c>
      <x:c r="C299" s="6">
        <x:v>14.8458619583333</x:v>
      </x:c>
      <x:c r="D299" s="13" t="s">
        <x:v>68</x:v>
      </x:c>
      <x:c r="E299">
        <x:v>5</x:v>
      </x:c>
      <x:c r="F299" s="14" t="s">
        <x:v>63</x:v>
      </x:c>
      <x:c r="G299" s="15">
        <x:v>43725.5219631134</x:v>
      </x:c>
      <x:c r="H299" t="s">
        <x:v>69</x:v>
      </x:c>
      <x:c r="I299" s="6">
        <x:v>210.60499513824</x:v>
      </x:c>
      <x:c r="J299" t="s">
        <x:v>70</x:v>
      </x:c>
      <x:c r="K299" s="6">
        <x:v>30.798100364922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2978211</x:v>
      </x:c>
      <x:c r="B300" s="1">
        <x:v>43727.6507582986</x:v>
      </x:c>
      <x:c r="C300" s="6">
        <x:v>14.895569325</x:v>
      </x:c>
      <x:c r="D300" s="13" t="s">
        <x:v>68</x:v>
      </x:c>
      <x:c r="E300">
        <x:v>5</x:v>
      </x:c>
      <x:c r="F300" s="14" t="s">
        <x:v>63</x:v>
      </x:c>
      <x:c r="G300" s="15">
        <x:v>43725.5219631134</x:v>
      </x:c>
      <x:c r="H300" t="s">
        <x:v>69</x:v>
      </x:c>
      <x:c r="I300" s="6">
        <x:v>210.421856794857</x:v>
      </x:c>
      <x:c r="J300" t="s">
        <x:v>70</x:v>
      </x:c>
      <x:c r="K300" s="6">
        <x:v>30.8037153090568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2978220</x:v>
      </x:c>
      <x:c r="B301" s="1">
        <x:v>43727.6507933681</x:v>
      </x:c>
      <x:c r="C301" s="6">
        <x:v>14.9461219233333</x:v>
      </x:c>
      <x:c r="D301" s="13" t="s">
        <x:v>68</x:v>
      </x:c>
      <x:c r="E301">
        <x:v>5</x:v>
      </x:c>
      <x:c r="F301" s="14" t="s">
        <x:v>63</x:v>
      </x:c>
      <x:c r="G301" s="15">
        <x:v>43725.5219631134</x:v>
      </x:c>
      <x:c r="H301" t="s">
        <x:v>69</x:v>
      </x:c>
      <x:c r="I301" s="6">
        <x:v>210.590336795584</x:v>
      </x:c>
      <x:c r="J301" t="s">
        <x:v>70</x:v>
      </x:c>
      <x:c r="K301" s="6">
        <x:v>30.8001421617018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2978230</x:v>
      </x:c>
      <x:c r="B302" s="1">
        <x:v>43727.6508278935</x:v>
      </x:c>
      <x:c r="C302" s="6">
        <x:v>14.9958395983333</x:v>
      </x:c>
      <x:c r="D302" s="13" t="s">
        <x:v>68</x:v>
      </x:c>
      <x:c r="E302">
        <x:v>5</x:v>
      </x:c>
      <x:c r="F302" s="14" t="s">
        <x:v>63</x:v>
      </x:c>
      <x:c r="G302" s="15">
        <x:v>43725.5219631134</x:v>
      </x:c>
      <x:c r="H302" t="s">
        <x:v>69</x:v>
      </x:c>
      <x:c r="I302" s="6">
        <x:v>210.447192243791</x:v>
      </x:c>
      <x:c r="J302" t="s">
        <x:v>70</x:v>
      </x:c>
      <x:c r="K302" s="6">
        <x:v>30.7944971971674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2978240</x:v>
      </x:c>
      <x:c r="B303" s="1">
        <x:v>43727.6508623843</x:v>
      </x:c>
      <x:c r="C303" s="6">
        <x:v>15.0454815366667</x:v>
      </x:c>
      <x:c r="D303" s="13" t="s">
        <x:v>68</x:v>
      </x:c>
      <x:c r="E303">
        <x:v>5</x:v>
      </x:c>
      <x:c r="F303" s="14" t="s">
        <x:v>63</x:v>
      </x:c>
      <x:c r="G303" s="15">
        <x:v>43725.5219631134</x:v>
      </x:c>
      <x:c r="H303" t="s">
        <x:v>69</x:v>
      </x:c>
      <x:c r="I303" s="6">
        <x:v>210.527936734494</x:v>
      </x:c>
      <x:c r="J303" t="s">
        <x:v>70</x:v>
      </x:c>
      <x:c r="K303" s="6">
        <x:v>30.7946173026976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2978250</x:v>
      </x:c>
      <x:c r="B304" s="1">
        <x:v>43727.6508974884</x:v>
      </x:c>
      <x:c r="C304" s="6">
        <x:v>15.0960499866667</x:v>
      </x:c>
      <x:c r="D304" s="13" t="s">
        <x:v>68</x:v>
      </x:c>
      <x:c r="E304">
        <x:v>5</x:v>
      </x:c>
      <x:c r="F304" s="14" t="s">
        <x:v>63</x:v>
      </x:c>
      <x:c r="G304" s="15">
        <x:v>43725.5219631134</x:v>
      </x:c>
      <x:c r="H304" t="s">
        <x:v>69</x:v>
      </x:c>
      <x:c r="I304" s="6">
        <x:v>210.436058070133</x:v>
      </x:c>
      <x:c r="J304" t="s">
        <x:v>70</x:v>
      </x:c>
      <x:c r="K304" s="6">
        <x:v>30.7932060629983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2978261</x:v>
      </x:c>
      <x:c r="B305" s="1">
        <x:v>43727.6509322569</x:v>
      </x:c>
      <x:c r="C305" s="6">
        <x:v>15.1461202683333</x:v>
      </x:c>
      <x:c r="D305" s="13" t="s">
        <x:v>68</x:v>
      </x:c>
      <x:c r="E305">
        <x:v>5</x:v>
      </x:c>
      <x:c r="F305" s="14" t="s">
        <x:v>63</x:v>
      </x:c>
      <x:c r="G305" s="15">
        <x:v>43725.5219631134</x:v>
      </x:c>
      <x:c r="H305" t="s">
        <x:v>69</x:v>
      </x:c>
      <x:c r="I305" s="6">
        <x:v>210.581255138969</x:v>
      </x:c>
      <x:c r="J305" t="s">
        <x:v>70</x:v>
      </x:c>
      <x:c r="K305" s="6">
        <x:v>30.7928757729419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2978271</x:v>
      </x:c>
      <x:c r="B306" s="1">
        <x:v>43727.6509670949</x:v>
      </x:c>
      <x:c r="C306" s="6">
        <x:v>15.1962721866667</x:v>
      </x:c>
      <x:c r="D306" s="13" t="s">
        <x:v>68</x:v>
      </x:c>
      <x:c r="E306">
        <x:v>5</x:v>
      </x:c>
      <x:c r="F306" s="14" t="s">
        <x:v>63</x:v>
      </x:c>
      <x:c r="G306" s="15">
        <x:v>43725.5219631134</x:v>
      </x:c>
      <x:c r="H306" t="s">
        <x:v>69</x:v>
      </x:c>
      <x:c r="I306" s="6">
        <x:v>210.67915600015</x:v>
      </x:c>
      <x:c r="J306" t="s">
        <x:v>70</x:v>
      </x:c>
      <x:c r="K306" s="6">
        <x:v>30.7877712943859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2978281</x:v>
      </x:c>
      <x:c r="B307" s="1">
        <x:v>43727.6510016204</x:v>
      </x:c>
      <x:c r="C307" s="6">
        <x:v>15.2459786216667</x:v>
      </x:c>
      <x:c r="D307" s="13" t="s">
        <x:v>68</x:v>
      </x:c>
      <x:c r="E307">
        <x:v>5</x:v>
      </x:c>
      <x:c r="F307" s="14" t="s">
        <x:v>63</x:v>
      </x:c>
      <x:c r="G307" s="15">
        <x:v>43725.5219631134</x:v>
      </x:c>
      <x:c r="H307" t="s">
        <x:v>69</x:v>
      </x:c>
      <x:c r="I307" s="6">
        <x:v>210.561109641868</x:v>
      </x:c>
      <x:c r="J307" t="s">
        <x:v>70</x:v>
      </x:c>
      <x:c r="K307" s="6">
        <x:v>30.7700858376124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2978291</x:v>
      </x:c>
      <x:c r="B308" s="1">
        <x:v>43727.6510364236</x:v>
      </x:c>
      <x:c r="C308" s="6">
        <x:v>15.29611375</x:v>
      </x:c>
      <x:c r="D308" s="13" t="s">
        <x:v>68</x:v>
      </x:c>
      <x:c r="E308">
        <x:v>5</x:v>
      </x:c>
      <x:c r="F308" s="14" t="s">
        <x:v>63</x:v>
      </x:c>
      <x:c r="G308" s="15">
        <x:v>43725.5219631134</x:v>
      </x:c>
      <x:c r="H308" t="s">
        <x:v>69</x:v>
      </x:c>
      <x:c r="I308" s="6">
        <x:v>210.464887507762</x:v>
      </x:c>
      <x:c r="J308" t="s">
        <x:v>70</x:v>
      </x:c>
      <x:c r="K308" s="6">
        <x:v>30.8090900504867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2978301</x:v>
      </x:c>
      <x:c r="B309" s="1">
        <x:v>43727.6510712153</x:v>
      </x:c>
      <x:c r="C309" s="6">
        <x:v>15.34617618</x:v>
      </x:c>
      <x:c r="D309" s="13" t="s">
        <x:v>68</x:v>
      </x:c>
      <x:c r="E309">
        <x:v>5</x:v>
      </x:c>
      <x:c r="F309" s="14" t="s">
        <x:v>63</x:v>
      </x:c>
      <x:c r="G309" s="15">
        <x:v>43725.5219631134</x:v>
      </x:c>
      <x:c r="H309" t="s">
        <x:v>69</x:v>
      </x:c>
      <x:c r="I309" s="6">
        <x:v>210.64330747455</x:v>
      </x:c>
      <x:c r="J309" t="s">
        <x:v>70</x:v>
      </x:c>
      <x:c r="K309" s="6">
        <x:v>30.7956081734787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2978311</x:v>
      </x:c>
      <x:c r="B310" s="1">
        <x:v>43727.6511059375</x:v>
      </x:c>
      <x:c r="C310" s="6">
        <x:v>15.3961925483333</x:v>
      </x:c>
      <x:c r="D310" s="13" t="s">
        <x:v>68</x:v>
      </x:c>
      <x:c r="E310">
        <x:v>5</x:v>
      </x:c>
      <x:c r="F310" s="14" t="s">
        <x:v>63</x:v>
      </x:c>
      <x:c r="G310" s="15">
        <x:v>43725.5219631134</x:v>
      </x:c>
      <x:c r="H310" t="s">
        <x:v>69</x:v>
      </x:c>
      <x:c r="I310" s="6">
        <x:v>210.581101047818</x:v>
      </x:c>
      <x:c r="J310" t="s">
        <x:v>70</x:v>
      </x:c>
      <x:c r="K310" s="6">
        <x:v>30.7900532956037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2978320</x:v>
      </x:c>
      <x:c r="B311" s="1">
        <x:v>43727.6511401273</x:v>
      </x:c>
      <x:c r="C311" s="6">
        <x:v>15.4454069933333</x:v>
      </x:c>
      <x:c r="D311" s="13" t="s">
        <x:v>68</x:v>
      </x:c>
      <x:c r="E311">
        <x:v>5</x:v>
      </x:c>
      <x:c r="F311" s="14" t="s">
        <x:v>63</x:v>
      </x:c>
      <x:c r="G311" s="15">
        <x:v>43725.5219631134</x:v>
      </x:c>
      <x:c r="H311" t="s">
        <x:v>69</x:v>
      </x:c>
      <x:c r="I311" s="6">
        <x:v>210.543111790052</x:v>
      </x:c>
      <x:c r="J311" t="s">
        <x:v>70</x:v>
      </x:c>
      <x:c r="K311" s="6">
        <x:v>30.7782829901898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2978330</x:v>
      </x:c>
      <x:c r="B312" s="1">
        <x:v>43727.6511752662</x:v>
      </x:c>
      <x:c r="C312" s="6">
        <x:v>15.4960235766667</x:v>
      </x:c>
      <x:c r="D312" s="13" t="s">
        <x:v>68</x:v>
      </x:c>
      <x:c r="E312">
        <x:v>5</x:v>
      </x:c>
      <x:c r="F312" s="14" t="s">
        <x:v>63</x:v>
      </x:c>
      <x:c r="G312" s="15">
        <x:v>43725.5219631134</x:v>
      </x:c>
      <x:c r="H312" t="s">
        <x:v>69</x:v>
      </x:c>
      <x:c r="I312" s="6">
        <x:v>210.710370200873</x:v>
      </x:c>
      <x:c r="J312" t="s">
        <x:v>70</x:v>
      </x:c>
      <x:c r="K312" s="6">
        <x:v>30.7748900271681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2978341</x:v>
      </x:c>
      <x:c r="B313" s="1">
        <x:v>43727.651209838</x:v>
      </x:c>
      <x:c r="C313" s="6">
        <x:v>15.5458321716667</x:v>
      </x:c>
      <x:c r="D313" s="13" t="s">
        <x:v>68</x:v>
      </x:c>
      <x:c r="E313">
        <x:v>5</x:v>
      </x:c>
      <x:c r="F313" s="14" t="s">
        <x:v>63</x:v>
      </x:c>
      <x:c r="G313" s="15">
        <x:v>43725.5219631134</x:v>
      </x:c>
      <x:c r="H313" t="s">
        <x:v>69</x:v>
      </x:c>
      <x:c r="I313" s="6">
        <x:v>210.593720788059</x:v>
      </x:c>
      <x:c r="J313" t="s">
        <x:v>70</x:v>
      </x:c>
      <x:c r="K313" s="6">
        <x:v>30.7826067710512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2978351</x:v>
      </x:c>
      <x:c r="B314" s="1">
        <x:v>43727.6512445949</x:v>
      </x:c>
      <x:c r="C314" s="6">
        <x:v>15.595866585</x:v>
      </x:c>
      <x:c r="D314" s="13" t="s">
        <x:v>68</x:v>
      </x:c>
      <x:c r="E314">
        <x:v>5</x:v>
      </x:c>
      <x:c r="F314" s="14" t="s">
        <x:v>63</x:v>
      </x:c>
      <x:c r="G314" s="15">
        <x:v>43725.5219631134</x:v>
      </x:c>
      <x:c r="H314" t="s">
        <x:v>69</x:v>
      </x:c>
      <x:c r="I314" s="6">
        <x:v>210.609980297022</x:v>
      </x:c>
      <x:c r="J314" t="s">
        <x:v>70</x:v>
      </x:c>
      <x:c r="K314" s="6">
        <x:v>30.7860297681864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2978361</x:v>
      </x:c>
      <x:c r="B315" s="1">
        <x:v>43727.6512793634</x:v>
      </x:c>
      <x:c r="C315" s="6">
        <x:v>15.6459237866667</x:v>
      </x:c>
      <x:c r="D315" s="13" t="s">
        <x:v>68</x:v>
      </x:c>
      <x:c r="E315">
        <x:v>5</x:v>
      </x:c>
      <x:c r="F315" s="14" t="s">
        <x:v>63</x:v>
      </x:c>
      <x:c r="G315" s="15">
        <x:v>43725.5219631134</x:v>
      </x:c>
      <x:c r="H315" t="s">
        <x:v>69</x:v>
      </x:c>
      <x:c r="I315" s="6">
        <x:v>210.658747832245</x:v>
      </x:c>
      <x:c r="J315" t="s">
        <x:v>70</x:v>
      </x:c>
      <x:c r="K315" s="6">
        <x:v>30.7763913378167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2978370</x:v>
      </x:c>
      <x:c r="B316" s="1">
        <x:v>43727.6513139236</x:v>
      </x:c>
      <x:c r="C316" s="6">
        <x:v>15.6957078133333</x:v>
      </x:c>
      <x:c r="D316" s="13" t="s">
        <x:v>68</x:v>
      </x:c>
      <x:c r="E316">
        <x:v>5</x:v>
      </x:c>
      <x:c r="F316" s="14" t="s">
        <x:v>63</x:v>
      </x:c>
      <x:c r="G316" s="15">
        <x:v>43725.5219631134</x:v>
      </x:c>
      <x:c r="H316" t="s">
        <x:v>69</x:v>
      </x:c>
      <x:c r="I316" s="6">
        <x:v>210.553856261819</x:v>
      </x:c>
      <x:c r="J316" t="s">
        <x:v>70</x:v>
      </x:c>
      <x:c r="K316" s="6">
        <x:v>30.7881616365903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2978381</x:v>
      </x:c>
      <x:c r="B317" s="1">
        <x:v>43727.6513484606</x:v>
      </x:c>
      <x:c r="C317" s="6">
        <x:v>15.745396575</x:v>
      </x:c>
      <x:c r="D317" s="13" t="s">
        <x:v>68</x:v>
      </x:c>
      <x:c r="E317">
        <x:v>5</x:v>
      </x:c>
      <x:c r="F317" s="14" t="s">
        <x:v>63</x:v>
      </x:c>
      <x:c r="G317" s="15">
        <x:v>43725.5219631134</x:v>
      </x:c>
      <x:c r="H317" t="s">
        <x:v>69</x:v>
      </x:c>
      <x:c r="I317" s="6">
        <x:v>210.406321751049</x:v>
      </x:c>
      <x:c r="J317" t="s">
        <x:v>70</x:v>
      </x:c>
      <x:c r="K317" s="6">
        <x:v>30.7888222158062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2978391</x:v>
      </x:c>
      <x:c r="B318" s="1">
        <x:v>43727.6513835995</x:v>
      </x:c>
      <x:c r="C318" s="6">
        <x:v>15.7960351783333</x:v>
      </x:c>
      <x:c r="D318" s="13" t="s">
        <x:v>68</x:v>
      </x:c>
      <x:c r="E318">
        <x:v>5</x:v>
      </x:c>
      <x:c r="F318" s="14" t="s">
        <x:v>63</x:v>
      </x:c>
      <x:c r="G318" s="15">
        <x:v>43725.5219631134</x:v>
      </x:c>
      <x:c r="H318" t="s">
        <x:v>69</x:v>
      </x:c>
      <x:c r="I318" s="6">
        <x:v>210.679063632528</x:v>
      </x:c>
      <x:c r="J318" t="s">
        <x:v>70</x:v>
      </x:c>
      <x:c r="K318" s="6">
        <x:v>30.7707163870987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2978400</x:v>
      </x:c>
      <x:c r="B319" s="1">
        <x:v>43727.6514180903</x:v>
      </x:c>
      <x:c r="C319" s="6">
        <x:v>15.8457122366667</x:v>
      </x:c>
      <x:c r="D319" s="13" t="s">
        <x:v>68</x:v>
      </x:c>
      <x:c r="E319">
        <x:v>5</x:v>
      </x:c>
      <x:c r="F319" s="14" t="s">
        <x:v>63</x:v>
      </x:c>
      <x:c r="G319" s="15">
        <x:v>43725.5219631134</x:v>
      </x:c>
      <x:c r="H319" t="s">
        <x:v>69</x:v>
      </x:c>
      <x:c r="I319" s="6">
        <x:v>210.825692390403</x:v>
      </x:c>
      <x:c r="J319" t="s">
        <x:v>70</x:v>
      </x:c>
      <x:c r="K319" s="6">
        <x:v>30.7844383743472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2978410</x:v>
      </x:c>
      <x:c r="B320" s="1">
        <x:v>43727.651452581</x:v>
      </x:c>
      <x:c r="C320" s="6">
        <x:v>15.8953852733333</x:v>
      </x:c>
      <x:c r="D320" s="13" t="s">
        <x:v>68</x:v>
      </x:c>
      <x:c r="E320">
        <x:v>5</x:v>
      </x:c>
      <x:c r="F320" s="14" t="s">
        <x:v>63</x:v>
      </x:c>
      <x:c r="G320" s="15">
        <x:v>43725.5219631134</x:v>
      </x:c>
      <x:c r="H320" t="s">
        <x:v>69</x:v>
      </x:c>
      <x:c r="I320" s="6">
        <x:v>210.542189665548</x:v>
      </x:c>
      <x:c r="J320" t="s">
        <x:v>70</x:v>
      </x:c>
      <x:c r="K320" s="6">
        <x:v>30.7812555889327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2978421</x:v>
      </x:c>
      <x:c r="B321" s="1">
        <x:v>43727.6514877315</x:v>
      </x:c>
      <x:c r="C321" s="6">
        <x:v>15.94597089</x:v>
      </x:c>
      <x:c r="D321" s="13" t="s">
        <x:v>68</x:v>
      </x:c>
      <x:c r="E321">
        <x:v>5</x:v>
      </x:c>
      <x:c r="F321" s="14" t="s">
        <x:v>63</x:v>
      </x:c>
      <x:c r="G321" s="15">
        <x:v>43725.5219631134</x:v>
      </x:c>
      <x:c r="H321" t="s">
        <x:v>69</x:v>
      </x:c>
      <x:c r="I321" s="6">
        <x:v>210.466339031001</x:v>
      </x:c>
      <x:c r="J321" t="s">
        <x:v>70</x:v>
      </x:c>
      <x:c r="K321" s="6">
        <x:v>30.7832973754548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2978431</x:v>
      </x:c>
      <x:c r="B322" s="1">
        <x:v>43727.6515223727</x:v>
      </x:c>
      <x:c r="C322" s="6">
        <x:v>15.995872935</x:v>
      </x:c>
      <x:c r="D322" s="13" t="s">
        <x:v>68</x:v>
      </x:c>
      <x:c r="E322">
        <x:v>5</x:v>
      </x:c>
      <x:c r="F322" s="14" t="s">
        <x:v>63</x:v>
      </x:c>
      <x:c r="G322" s="15">
        <x:v>43725.5219631134</x:v>
      </x:c>
      <x:c r="H322" t="s">
        <x:v>69</x:v>
      </x:c>
      <x:c r="I322" s="6">
        <x:v>210.529355405552</x:v>
      </x:c>
      <x:c r="J322" t="s">
        <x:v>70</x:v>
      </x:c>
      <x:c r="K322" s="6">
        <x:v>30.7887321368148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2978441</x:v>
      </x:c>
      <x:c r="B323" s="1">
        <x:v>43727.6515571412</x:v>
      </x:c>
      <x:c r="C323" s="6">
        <x:v>16.04591154</x:v>
      </x:c>
      <x:c r="D323" s="13" t="s">
        <x:v>68</x:v>
      </x:c>
      <x:c r="E323">
        <x:v>5</x:v>
      </x:c>
      <x:c r="F323" s="14" t="s">
        <x:v>63</x:v>
      </x:c>
      <x:c r="G323" s="15">
        <x:v>43725.5219631134</x:v>
      </x:c>
      <x:c r="H323" t="s">
        <x:v>69</x:v>
      </x:c>
      <x:c r="I323" s="6">
        <x:v>210.804969306449</x:v>
      </x:c>
      <x:c r="J323" t="s">
        <x:v>70</x:v>
      </x:c>
      <x:c r="K323" s="6">
        <x:v>30.7645610281329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2978451</x:v>
      </x:c>
      <x:c r="B324" s="1">
        <x:v>43727.6515917014</x:v>
      </x:c>
      <x:c r="C324" s="6">
        <x:v>16.0957085733333</x:v>
      </x:c>
      <x:c r="D324" s="13" t="s">
        <x:v>68</x:v>
      </x:c>
      <x:c r="E324">
        <x:v>5</x:v>
      </x:c>
      <x:c r="F324" s="14" t="s">
        <x:v>63</x:v>
      </x:c>
      <x:c r="G324" s="15">
        <x:v>43725.5219631134</x:v>
      </x:c>
      <x:c r="H324" t="s">
        <x:v>69</x:v>
      </x:c>
      <x:c r="I324" s="6">
        <x:v>210.51969226835</x:v>
      </x:c>
      <x:c r="J324" t="s">
        <x:v>70</x:v>
      </x:c>
      <x:c r="K324" s="6">
        <x:v>30.7787033575287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2978460</x:v>
      </x:c>
      <x:c r="B325" s="1">
        <x:v>43727.6516267014</x:v>
      </x:c>
      <x:c r="C325" s="6">
        <x:v>16.1460926716667</x:v>
      </x:c>
      <x:c r="D325" s="13" t="s">
        <x:v>68</x:v>
      </x:c>
      <x:c r="E325">
        <x:v>5</x:v>
      </x:c>
      <x:c r="F325" s="14" t="s">
        <x:v>63</x:v>
      </x:c>
      <x:c r="G325" s="15">
        <x:v>43725.5219631134</x:v>
      </x:c>
      <x:c r="H325" t="s">
        <x:v>69</x:v>
      </x:c>
      <x:c r="I325" s="6">
        <x:v>210.702772693056</x:v>
      </x:c>
      <x:c r="J325" t="s">
        <x:v>70</x:v>
      </x:c>
      <x:c r="K325" s="6">
        <x:v>30.7674135101511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2978471</x:v>
      </x:c>
      <x:c r="B326" s="1">
        <x:v>43727.6516611921</x:v>
      </x:c>
      <x:c r="C326" s="6">
        <x:v>16.195727165</x:v>
      </x:c>
      <x:c r="D326" s="13" t="s">
        <x:v>68</x:v>
      </x:c>
      <x:c r="E326">
        <x:v>5</x:v>
      </x:c>
      <x:c r="F326" s="14" t="s">
        <x:v>63</x:v>
      </x:c>
      <x:c r="G326" s="15">
        <x:v>43725.5219631134</x:v>
      </x:c>
      <x:c r="H326" t="s">
        <x:v>69</x:v>
      </x:c>
      <x:c r="I326" s="6">
        <x:v>210.913230174645</x:v>
      </x:c>
      <x:c r="J326" t="s">
        <x:v>70</x:v>
      </x:c>
      <x:c r="K326" s="6">
        <x:v>30.749487952914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2978481</x:v>
      </x:c>
      <x:c r="B327" s="1">
        <x:v>43727.6516956366</x:v>
      </x:c>
      <x:c r="C327" s="6">
        <x:v>16.24536835</x:v>
      </x:c>
      <x:c r="D327" s="13" t="s">
        <x:v>68</x:v>
      </x:c>
      <x:c r="E327">
        <x:v>5</x:v>
      </x:c>
      <x:c r="F327" s="14" t="s">
        <x:v>63</x:v>
      </x:c>
      <x:c r="G327" s="15">
        <x:v>43725.5219631134</x:v>
      </x:c>
      <x:c r="H327" t="s">
        <x:v>69</x:v>
      </x:c>
      <x:c r="I327" s="6">
        <x:v>210.592015557321</x:v>
      </x:c>
      <x:c r="J327" t="s">
        <x:v>70</x:v>
      </x:c>
      <x:c r="K327" s="6">
        <x:v>30.7714670414043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2978491</x:v>
      </x:c>
      <x:c r="B328" s="1">
        <x:v>43727.6517307523</x:v>
      </x:c>
      <x:c r="C328" s="6">
        <x:v>16.2959003316667</x:v>
      </x:c>
      <x:c r="D328" s="13" t="s">
        <x:v>68</x:v>
      </x:c>
      <x:c r="E328">
        <x:v>5</x:v>
      </x:c>
      <x:c r="F328" s="14" t="s">
        <x:v>63</x:v>
      </x:c>
      <x:c r="G328" s="15">
        <x:v>43725.5219631134</x:v>
      </x:c>
      <x:c r="H328" t="s">
        <x:v>69</x:v>
      </x:c>
      <x:c r="I328" s="6">
        <x:v>210.792297729692</x:v>
      </x:c>
      <x:c r="J328" t="s">
        <x:v>70</x:v>
      </x:c>
      <x:c r="K328" s="6">
        <x:v>30.7634800882124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2978501</x:v>
      </x:c>
      <x:c r="B329" s="1">
        <x:v>43727.6517651968</x:v>
      </x:c>
      <x:c r="C329" s="6">
        <x:v>16.3455214433333</x:v>
      </x:c>
      <x:c r="D329" s="13" t="s">
        <x:v>68</x:v>
      </x:c>
      <x:c r="E329">
        <x:v>5</x:v>
      </x:c>
      <x:c r="F329" s="14" t="s">
        <x:v>63</x:v>
      </x:c>
      <x:c r="G329" s="15">
        <x:v>43725.5219631134</x:v>
      </x:c>
      <x:c r="H329" t="s">
        <x:v>69</x:v>
      </x:c>
      <x:c r="I329" s="6">
        <x:v>210.612267927918</x:v>
      </x:c>
      <x:c r="J329" t="s">
        <x:v>70</x:v>
      </x:c>
      <x:c r="K329" s="6">
        <x:v>30.7686445820877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2978510</x:v>
      </x:c>
      <x:c r="B330" s="1">
        <x:v>43727.6518002662</x:v>
      </x:c>
      <x:c r="C330" s="6">
        <x:v>16.3960222433333</x:v>
      </x:c>
      <x:c r="D330" s="13" t="s">
        <x:v>68</x:v>
      </x:c>
      <x:c r="E330">
        <x:v>5</x:v>
      </x:c>
      <x:c r="F330" s="14" t="s">
        <x:v>63</x:v>
      </x:c>
      <x:c r="G330" s="15">
        <x:v>43725.5219631134</x:v>
      </x:c>
      <x:c r="H330" t="s">
        <x:v>69</x:v>
      </x:c>
      <x:c r="I330" s="6">
        <x:v>210.639723440983</x:v>
      </x:c>
      <x:c r="J330" t="s">
        <x:v>70</x:v>
      </x:c>
      <x:c r="K330" s="6">
        <x:v>30.7818861405203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2978521</x:v>
      </x:c>
      <x:c r="B331" s="1">
        <x:v>43727.6518347569</x:v>
      </x:c>
      <x:c r="C331" s="6">
        <x:v>16.4456982816667</x:v>
      </x:c>
      <x:c r="D331" s="13" t="s">
        <x:v>68</x:v>
      </x:c>
      <x:c r="E331">
        <x:v>5</x:v>
      </x:c>
      <x:c r="F331" s="14" t="s">
        <x:v>63</x:v>
      </x:c>
      <x:c r="G331" s="15">
        <x:v>43725.5219631134</x:v>
      </x:c>
      <x:c r="H331" t="s">
        <x:v>69</x:v>
      </x:c>
      <x:c r="I331" s="6">
        <x:v>210.896746702354</x:v>
      </x:c>
      <x:c r="J331" t="s">
        <x:v>70</x:v>
      </x:c>
      <x:c r="K331" s="6">
        <x:v>30.7574748727775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2978531</x:v>
      </x:c>
      <x:c r="B332" s="1">
        <x:v>43727.6518692477</x:v>
      </x:c>
      <x:c r="C332" s="6">
        <x:v>16.4953897966667</x:v>
      </x:c>
      <x:c r="D332" s="13" t="s">
        <x:v>68</x:v>
      </x:c>
      <x:c r="E332">
        <x:v>5</x:v>
      </x:c>
      <x:c r="F332" s="14" t="s">
        <x:v>63</x:v>
      </x:c>
      <x:c r="G332" s="15">
        <x:v>43725.5219631134</x:v>
      </x:c>
      <x:c r="H332" t="s">
        <x:v>69</x:v>
      </x:c>
      <x:c r="I332" s="6">
        <x:v>210.822269481295</x:v>
      </x:c>
      <x:c r="J332" t="s">
        <x:v>70</x:v>
      </x:c>
      <x:c r="K332" s="6">
        <x:v>30.7593064623452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2978540</x:v>
      </x:c>
      <x:c r="B333" s="1">
        <x:v>43727.6519042824</x:v>
      </x:c>
      <x:c r="C333" s="6">
        <x:v>16.54583477</x:v>
      </x:c>
      <x:c r="D333" s="13" t="s">
        <x:v>68</x:v>
      </x:c>
      <x:c r="E333">
        <x:v>5</x:v>
      </x:c>
      <x:c r="F333" s="14" t="s">
        <x:v>63</x:v>
      </x:c>
      <x:c r="G333" s="15">
        <x:v>43725.5219631134</x:v>
      </x:c>
      <x:c r="H333" t="s">
        <x:v>69</x:v>
      </x:c>
      <x:c r="I333" s="6">
        <x:v>210.451500107359</x:v>
      </x:c>
      <x:c r="J333" t="s">
        <x:v>70</x:v>
      </x:c>
      <x:c r="K333" s="6">
        <x:v>30.7938966695851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2978551</x:v>
      </x:c>
      <x:c r="B334" s="1">
        <x:v>43727.6519387731</x:v>
      </x:c>
      <x:c r="C334" s="6">
        <x:v>16.5954876233333</x:v>
      </x:c>
      <x:c r="D334" s="13" t="s">
        <x:v>68</x:v>
      </x:c>
      <x:c r="E334">
        <x:v>5</x:v>
      </x:c>
      <x:c r="F334" s="14" t="s">
        <x:v>63</x:v>
      </x:c>
      <x:c r="G334" s="15">
        <x:v>43725.5219631134</x:v>
      </x:c>
      <x:c r="H334" t="s">
        <x:v>69</x:v>
      </x:c>
      <x:c r="I334" s="6">
        <x:v>210.7192631398</x:v>
      </x:c>
      <x:c r="J334" t="s">
        <x:v>70</x:v>
      </x:c>
      <x:c r="K334" s="6">
        <x:v>30.7708064656072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2978561</x:v>
      </x:c>
      <x:c r="B335" s="1">
        <x:v>43727.6519738773</x:v>
      </x:c>
      <x:c r="C335" s="6">
        <x:v>16.6460128016667</x:v>
      </x:c>
      <x:c r="D335" s="13" t="s">
        <x:v>68</x:v>
      </x:c>
      <x:c r="E335">
        <x:v>5</x:v>
      </x:c>
      <x:c r="F335" s="14" t="s">
        <x:v>63</x:v>
      </x:c>
      <x:c r="G335" s="15">
        <x:v>43725.5219631134</x:v>
      </x:c>
      <x:c r="H335" t="s">
        <x:v>69</x:v>
      </x:c>
      <x:c r="I335" s="6">
        <x:v>210.679603487326</x:v>
      </x:c>
      <x:c r="J335" t="s">
        <x:v>70</x:v>
      </x:c>
      <x:c r="K335" s="6">
        <x:v>30.7649513676338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2978571</x:v>
      </x:c>
      <x:c r="B336" s="1">
        <x:v>43727.6520082986</x:v>
      </x:c>
      <x:c r="C336" s="6">
        <x:v>16.695616695</x:v>
      </x:c>
      <x:c r="D336" s="13" t="s">
        <x:v>68</x:v>
      </x:c>
      <x:c r="E336">
        <x:v>5</x:v>
      </x:c>
      <x:c r="F336" s="14" t="s">
        <x:v>63</x:v>
      </x:c>
      <x:c r="G336" s="15">
        <x:v>43725.5219631134</x:v>
      </x:c>
      <x:c r="H336" t="s">
        <x:v>69</x:v>
      </x:c>
      <x:c r="I336" s="6">
        <x:v>210.572321793762</x:v>
      </x:c>
      <x:c r="J336" t="s">
        <x:v>70</x:v>
      </x:c>
      <x:c r="K336" s="6">
        <x:v>30.7571445862413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2978581</x:v>
      </x:c>
      <x:c r="B337" s="1">
        <x:v>43727.6520430208</x:v>
      </x:c>
      <x:c r="C337" s="6">
        <x:v>16.7455651383333</x:v>
      </x:c>
      <x:c r="D337" s="13" t="s">
        <x:v>68</x:v>
      </x:c>
      <x:c r="E337">
        <x:v>5</x:v>
      </x:c>
      <x:c r="F337" s="14" t="s">
        <x:v>63</x:v>
      </x:c>
      <x:c r="G337" s="15">
        <x:v>43725.5219631134</x:v>
      </x:c>
      <x:c r="H337" t="s">
        <x:v>69</x:v>
      </x:c>
      <x:c r="I337" s="6">
        <x:v>210.720206609514</x:v>
      </x:c>
      <x:c r="J337" t="s">
        <x:v>70</x:v>
      </x:c>
      <x:c r="K337" s="6">
        <x:v>30.7422216739265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2978591</x:v>
      </x:c>
      <x:c r="B338" s="1">
        <x:v>43727.6520777778</x:v>
      </x:c>
      <x:c r="C338" s="6">
        <x:v>16.7956679533333</x:v>
      </x:c>
      <x:c r="D338" s="13" t="s">
        <x:v>68</x:v>
      </x:c>
      <x:c r="E338">
        <x:v>5</x:v>
      </x:c>
      <x:c r="F338" s="14" t="s">
        <x:v>63</x:v>
      </x:c>
      <x:c r="G338" s="15">
        <x:v>43725.5219631134</x:v>
      </x:c>
      <x:c r="H338" t="s">
        <x:v>69</x:v>
      </x:c>
      <x:c r="I338" s="6">
        <x:v>210.858158421301</x:v>
      </x:c>
      <x:c r="J338" t="s">
        <x:v>70</x:v>
      </x:c>
      <x:c r="K338" s="6">
        <x:v>30.7486171996429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2978601</x:v>
      </x:c>
      <x:c r="B339" s="1">
        <x:v>43727.652112419</x:v>
      </x:c>
      <x:c r="C339" s="6">
        <x:v>16.8455539383333</x:v>
      </x:c>
      <x:c r="D339" s="13" t="s">
        <x:v>68</x:v>
      </x:c>
      <x:c r="E339">
        <x:v>5</x:v>
      </x:c>
      <x:c r="F339" s="14" t="s">
        <x:v>63</x:v>
      </x:c>
      <x:c r="G339" s="15">
        <x:v>43725.5219631134</x:v>
      </x:c>
      <x:c r="H339" t="s">
        <x:v>69</x:v>
      </x:c>
      <x:c r="I339" s="6">
        <x:v>210.658537288035</x:v>
      </x:c>
      <x:c r="J339" t="s">
        <x:v>70</x:v>
      </x:c>
      <x:c r="K339" s="6">
        <x:v>30.7536615665599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2978611</x:v>
      </x:c>
      <x:c r="B340" s="1">
        <x:v>43727.6521470718</x:v>
      </x:c>
      <x:c r="C340" s="6">
        <x:v>16.89542881</x:v>
      </x:c>
      <x:c r="D340" s="13" t="s">
        <x:v>68</x:v>
      </x:c>
      <x:c r="E340">
        <x:v>5</x:v>
      </x:c>
      <x:c r="F340" s="14" t="s">
        <x:v>63</x:v>
      </x:c>
      <x:c r="G340" s="15">
        <x:v>43725.5219631134</x:v>
      </x:c>
      <x:c r="H340" t="s">
        <x:v>69</x:v>
      </x:c>
      <x:c r="I340" s="6">
        <x:v>210.801037167085</x:v>
      </x:c>
      <x:c r="J340" t="s">
        <x:v>70</x:v>
      </x:c>
      <x:c r="K340" s="6">
        <x:v>30.7679539807018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2978620</x:v>
      </x:c>
      <x:c r="B341" s="1">
        <x:v>43727.6521822569</x:v>
      </x:c>
      <x:c r="C341" s="6">
        <x:v>16.94609469</x:v>
      </x:c>
      <x:c r="D341" s="13" t="s">
        <x:v>68</x:v>
      </x:c>
      <x:c r="E341">
        <x:v>5</x:v>
      </x:c>
      <x:c r="F341" s="14" t="s">
        <x:v>63</x:v>
      </x:c>
      <x:c r="G341" s="15">
        <x:v>43725.5219631134</x:v>
      </x:c>
      <x:c r="H341" t="s">
        <x:v>69</x:v>
      </x:c>
      <x:c r="I341" s="6">
        <x:v>210.655576422657</x:v>
      </x:c>
      <x:c r="J341" t="s">
        <x:v>70</x:v>
      </x:c>
      <x:c r="K341" s="6">
        <x:v>30.7626093313074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2978630</x:v>
      </x:c>
      <x:c r="B342" s="1">
        <x:v>43727.6522168171</x:v>
      </x:c>
      <x:c r="C342" s="6">
        <x:v>16.9958481783333</x:v>
      </x:c>
      <x:c r="D342" s="13" t="s">
        <x:v>68</x:v>
      </x:c>
      <x:c r="E342">
        <x:v>5</x:v>
      </x:c>
      <x:c r="F342" s="14" t="s">
        <x:v>63</x:v>
      </x:c>
      <x:c r="G342" s="15">
        <x:v>43725.5219631134</x:v>
      </x:c>
      <x:c r="H342" t="s">
        <x:v>69</x:v>
      </x:c>
      <x:c r="I342" s="6">
        <x:v>210.932247014646</x:v>
      </x:c>
      <x:c r="J342" t="s">
        <x:v>70</x:v>
      </x:c>
      <x:c r="K342" s="6">
        <x:v>30.7297609428961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2978641</x:v>
      </x:c>
      <x:c r="B343" s="1">
        <x:v>43727.6522518866</x:v>
      </x:c>
      <x:c r="C343" s="6">
        <x:v>17.0463431983333</x:v>
      </x:c>
      <x:c r="D343" s="13" t="s">
        <x:v>68</x:v>
      </x:c>
      <x:c r="E343">
        <x:v>5</x:v>
      </x:c>
      <x:c r="F343" s="14" t="s">
        <x:v>63</x:v>
      </x:c>
      <x:c r="G343" s="15">
        <x:v>43725.5219631134</x:v>
      </x:c>
      <x:c r="H343" t="s">
        <x:v>69</x:v>
      </x:c>
      <x:c r="I343" s="6">
        <x:v>210.482973999811</x:v>
      </x:c>
      <x:c r="J343" t="s">
        <x:v>70</x:v>
      </x:c>
      <x:c r="K343" s="6">
        <x:v>30.7582255241186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2978651</x:v>
      </x:c>
      <x:c r="B344" s="1">
        <x:v>43727.6522863773</x:v>
      </x:c>
      <x:c r="C344" s="6">
        <x:v>17.096046885</x:v>
      </x:c>
      <x:c r="D344" s="13" t="s">
        <x:v>68</x:v>
      </x:c>
      <x:c r="E344">
        <x:v>5</x:v>
      </x:c>
      <x:c r="F344" s="14" t="s">
        <x:v>63</x:v>
      </x:c>
      <x:c r="G344" s="15">
        <x:v>43725.5219631134</x:v>
      </x:c>
      <x:c r="H344" t="s">
        <x:v>69</x:v>
      </x:c>
      <x:c r="I344" s="6">
        <x:v>210.466299516232</x:v>
      </x:c>
      <x:c r="J344" t="s">
        <x:v>70</x:v>
      </x:c>
      <x:c r="K344" s="6">
        <x:v>30.7548626074204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2978661</x:v>
      </x:c>
      <x:c r="B345" s="1">
        <x:v>43727.6523210301</x:v>
      </x:c>
      <x:c r="C345" s="6">
        <x:v>17.145919465</x:v>
      </x:c>
      <x:c r="D345" s="13" t="s">
        <x:v>68</x:v>
      </x:c>
      <x:c r="E345">
        <x:v>5</x:v>
      </x:c>
      <x:c r="F345" s="14" t="s">
        <x:v>63</x:v>
      </x:c>
      <x:c r="G345" s="15">
        <x:v>43725.5219631134</x:v>
      </x:c>
      <x:c r="H345" t="s">
        <x:v>69</x:v>
      </x:c>
      <x:c r="I345" s="6">
        <x:v>210.782244933096</x:v>
      </x:c>
      <x:c r="J345" t="s">
        <x:v>70</x:v>
      </x:c>
      <x:c r="K345" s="6">
        <x:v>30.7478064985248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2978671</x:v>
      </x:c>
      <x:c r="B346" s="1">
        <x:v>43727.652355706</x:v>
      </x:c>
      <x:c r="C346" s="6">
        <x:v>17.19588865</x:v>
      </x:c>
      <x:c r="D346" s="13" t="s">
        <x:v>68</x:v>
      </x:c>
      <x:c r="E346">
        <x:v>5</x:v>
      </x:c>
      <x:c r="F346" s="14" t="s">
        <x:v>63</x:v>
      </x:c>
      <x:c r="G346" s="15">
        <x:v>43725.5219631134</x:v>
      </x:c>
      <x:c r="H346" t="s">
        <x:v>69</x:v>
      </x:c>
      <x:c r="I346" s="6">
        <x:v>210.525687501766</x:v>
      </x:c>
      <x:c r="J346" t="s">
        <x:v>70</x:v>
      </x:c>
      <x:c r="K346" s="6">
        <x:v>30.7693351836165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2978681</x:v>
      </x:c>
      <x:c r="B347" s="1">
        <x:v>43727.6523904282</x:v>
      </x:c>
      <x:c r="C347" s="6">
        <x:v>17.2458876416667</x:v>
      </x:c>
      <x:c r="D347" s="13" t="s">
        <x:v>68</x:v>
      </x:c>
      <x:c r="E347">
        <x:v>5</x:v>
      </x:c>
      <x:c r="F347" s="14" t="s">
        <x:v>63</x:v>
      </x:c>
      <x:c r="G347" s="15">
        <x:v>43725.5219631134</x:v>
      </x:c>
      <x:c r="H347" t="s">
        <x:v>69</x:v>
      </x:c>
      <x:c r="I347" s="6">
        <x:v>210.814315589197</x:v>
      </x:c>
      <x:c r="J347" t="s">
        <x:v>70</x:v>
      </x:c>
      <x:c r="K347" s="6">
        <x:v>30.7461850968766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2978691</x:v>
      </x:c>
      <x:c r="B348" s="1">
        <x:v>43727.6524251505</x:v>
      </x:c>
      <x:c r="C348" s="6">
        <x:v>17.2958699216667</x:v>
      </x:c>
      <x:c r="D348" s="13" t="s">
        <x:v>68</x:v>
      </x:c>
      <x:c r="E348">
        <x:v>5</x:v>
      </x:c>
      <x:c r="F348" s="14" t="s">
        <x:v>63</x:v>
      </x:c>
      <x:c r="G348" s="15">
        <x:v>43725.5219631134</x:v>
      </x:c>
      <x:c r="H348" t="s">
        <x:v>69</x:v>
      </x:c>
      <x:c r="I348" s="6">
        <x:v>210.838378548799</x:v>
      </x:c>
      <x:c r="J348" t="s">
        <x:v>70</x:v>
      </x:c>
      <x:c r="K348" s="6">
        <x:v>30.734294842081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2978701</x:v>
      </x:c>
      <x:c r="B349" s="1">
        <x:v>43727.6524598032</x:v>
      </x:c>
      <x:c r="C349" s="6">
        <x:v>17.3457483483333</x:v>
      </x:c>
      <x:c r="D349" s="13" t="s">
        <x:v>68</x:v>
      </x:c>
      <x:c r="E349">
        <x:v>5</x:v>
      </x:c>
      <x:c r="F349" s="14" t="s">
        <x:v>63</x:v>
      </x:c>
      <x:c r="G349" s="15">
        <x:v>43725.5219631134</x:v>
      </x:c>
      <x:c r="H349" t="s">
        <x:v>69</x:v>
      </x:c>
      <x:c r="I349" s="6">
        <x:v>210.847684897058</x:v>
      </x:c>
      <x:c r="J349" t="s">
        <x:v>70</x:v>
      </x:c>
      <x:c r="K349" s="6">
        <x:v>30.7443835404097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2978711</x:v>
      </x:c>
      <x:c r="B350" s="1">
        <x:v>43727.6524943634</x:v>
      </x:c>
      <x:c r="C350" s="6">
        <x:v>17.3955284183333</x:v>
      </x:c>
      <x:c r="D350" s="13" t="s">
        <x:v>68</x:v>
      </x:c>
      <x:c r="E350">
        <x:v>5</x:v>
      </x:c>
      <x:c r="F350" s="14" t="s">
        <x:v>63</x:v>
      </x:c>
      <x:c r="G350" s="15">
        <x:v>43725.5219631134</x:v>
      </x:c>
      <x:c r="H350" t="s">
        <x:v>69</x:v>
      </x:c>
      <x:c r="I350" s="6">
        <x:v>210.729755542832</x:v>
      </x:c>
      <x:c r="J350" t="s">
        <x:v>70</x:v>
      </x:c>
      <x:c r="K350" s="6">
        <x:v>30.749427900957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2978721</x:v>
      </x:c>
      <x:c r="B351" s="1">
        <x:v>43727.6525290856</x:v>
      </x:c>
      <x:c r="C351" s="6">
        <x:v>17.4455417566667</x:v>
      </x:c>
      <x:c r="D351" s="13" t="s">
        <x:v>68</x:v>
      </x:c>
      <x:c r="E351">
        <x:v>5</x:v>
      </x:c>
      <x:c r="F351" s="14" t="s">
        <x:v>63</x:v>
      </x:c>
      <x:c r="G351" s="15">
        <x:v>43725.5219631134</x:v>
      </x:c>
      <x:c r="H351" t="s">
        <x:v>69</x:v>
      </x:c>
      <x:c r="I351" s="6">
        <x:v>211.021666774984</x:v>
      </x:c>
      <x:c r="J351" t="s">
        <x:v>70</x:v>
      </x:c>
      <x:c r="K351" s="6">
        <x:v>30.7230051442261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2978731</x:v>
      </x:c>
      <x:c r="B352" s="1">
        <x:v>43727.6525637384</x:v>
      </x:c>
      <x:c r="C352" s="6">
        <x:v>17.495446735</x:v>
      </x:c>
      <x:c r="D352" s="13" t="s">
        <x:v>68</x:v>
      </x:c>
      <x:c r="E352">
        <x:v>5</x:v>
      </x:c>
      <x:c r="F352" s="14" t="s">
        <x:v>63</x:v>
      </x:c>
      <x:c r="G352" s="15">
        <x:v>43725.5219631134</x:v>
      </x:c>
      <x:c r="H352" t="s">
        <x:v>69</x:v>
      </x:c>
      <x:c r="I352" s="6">
        <x:v>210.634782737156</x:v>
      </x:c>
      <x:c r="J352" t="s">
        <x:v>70</x:v>
      </x:c>
      <x:c r="K352" s="6">
        <x:v>30.7484370438219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2978741</x:v>
      </x:c>
      <x:c r="B353" s="1">
        <x:v>43727.6525984954</x:v>
      </x:c>
      <x:c r="C353" s="6">
        <x:v>17.5454740083333</x:v>
      </x:c>
      <x:c r="D353" s="13" t="s">
        <x:v>68</x:v>
      </x:c>
      <x:c r="E353">
        <x:v>5</x:v>
      </x:c>
      <x:c r="F353" s="14" t="s">
        <x:v>63</x:v>
      </x:c>
      <x:c r="G353" s="15">
        <x:v>43725.5219631134</x:v>
      </x:c>
      <x:c r="H353" t="s">
        <x:v>69</x:v>
      </x:c>
      <x:c r="I353" s="6">
        <x:v>210.936046698722</x:v>
      </x:c>
      <x:c r="J353" t="s">
        <x:v>70</x:v>
      </x:c>
      <x:c r="K353" s="6">
        <x:v>30.734925384837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2978751</x:v>
      </x:c>
      <x:c r="B354" s="1">
        <x:v>43727.6526331829</x:v>
      </x:c>
      <x:c r="C354" s="6">
        <x:v>17.5954100233333</x:v>
      </x:c>
      <x:c r="D354" s="13" t="s">
        <x:v>68</x:v>
      </x:c>
      <x:c r="E354">
        <x:v>5</x:v>
      </x:c>
      <x:c r="F354" s="14" t="s">
        <x:v>63</x:v>
      </x:c>
      <x:c r="G354" s="15">
        <x:v>43725.5219631134</x:v>
      </x:c>
      <x:c r="H354" t="s">
        <x:v>69</x:v>
      </x:c>
      <x:c r="I354" s="6">
        <x:v>211.059119345501</x:v>
      </x:c>
      <x:c r="J354" t="s">
        <x:v>70</x:v>
      </x:c>
      <x:c r="K354" s="6">
        <x:v>30.7405702490801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2978760</x:v>
      </x:c>
      <x:c r="B355" s="1">
        <x:v>43727.652668287</x:v>
      </x:c>
      <x:c r="C355" s="6">
        <x:v>17.6459866033333</x:v>
      </x:c>
      <x:c r="D355" s="13" t="s">
        <x:v>68</x:v>
      </x:c>
      <x:c r="E355">
        <x:v>5</x:v>
      </x:c>
      <x:c r="F355" s="14" t="s">
        <x:v>63</x:v>
      </x:c>
      <x:c r="G355" s="15">
        <x:v>43725.5219631134</x:v>
      </x:c>
      <x:c r="H355" t="s">
        <x:v>69</x:v>
      </x:c>
      <x:c r="I355" s="6">
        <x:v>210.846481369059</x:v>
      </x:c>
      <x:c r="J355" t="s">
        <x:v>70</x:v>
      </x:c>
      <x:c r="K355" s="6">
        <x:v>30.7388587732794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2978771</x:v>
      </x:c>
      <x:c r="B356" s="1">
        <x:v>43727.6527028935</x:v>
      </x:c>
      <x:c r="C356" s="6">
        <x:v>17.6957970066667</x:v>
      </x:c>
      <x:c r="D356" s="13" t="s">
        <x:v>68</x:v>
      </x:c>
      <x:c r="E356">
        <x:v>5</x:v>
      </x:c>
      <x:c r="F356" s="14" t="s">
        <x:v>63</x:v>
      </x:c>
      <x:c r="G356" s="15">
        <x:v>43725.5219631134</x:v>
      </x:c>
      <x:c r="H356" t="s">
        <x:v>69</x:v>
      </x:c>
      <x:c r="I356" s="6">
        <x:v>210.958043326247</x:v>
      </x:c>
      <x:c r="J356" t="s">
        <x:v>70</x:v>
      </x:c>
      <x:c r="K356" s="6">
        <x:v>30.7318627497025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2978781</x:v>
      </x:c>
      <x:c r="B357" s="1">
        <x:v>43727.652737419</x:v>
      </x:c>
      <x:c r="C357" s="6">
        <x:v>17.7455475116667</x:v>
      </x:c>
      <x:c r="D357" s="13" t="s">
        <x:v>68</x:v>
      </x:c>
      <x:c r="E357">
        <x:v>5</x:v>
      </x:c>
      <x:c r="F357" s="14" t="s">
        <x:v>63</x:v>
      </x:c>
      <x:c r="G357" s="15">
        <x:v>43725.5219631134</x:v>
      </x:c>
      <x:c r="H357" t="s">
        <x:v>69</x:v>
      </x:c>
      <x:c r="I357" s="6">
        <x:v>210.985293390773</x:v>
      </x:c>
      <x:c r="J357" t="s">
        <x:v>70</x:v>
      </x:c>
      <x:c r="K357" s="6">
        <x:v>30.7223746037116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2978790</x:v>
      </x:c>
      <x:c r="B358" s="1">
        <x:v>43727.6527725694</x:v>
      </x:c>
      <x:c r="C358" s="6">
        <x:v>17.7961379983333</x:v>
      </x:c>
      <x:c r="D358" s="13" t="s">
        <x:v>68</x:v>
      </x:c>
      <x:c r="E358">
        <x:v>5</x:v>
      </x:c>
      <x:c r="F358" s="14" t="s">
        <x:v>63</x:v>
      </x:c>
      <x:c r="G358" s="15">
        <x:v>43725.5219631134</x:v>
      </x:c>
      <x:c r="H358" t="s">
        <x:v>69</x:v>
      </x:c>
      <x:c r="I358" s="6">
        <x:v>211.255505601987</x:v>
      </x:c>
      <x:c r="J358" t="s">
        <x:v>70</x:v>
      </x:c>
      <x:c r="K358" s="6">
        <x:v>30.7160992307658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2978800</x:v>
      </x:c>
      <x:c r="B359" s="1">
        <x:v>43727.6528070949</x:v>
      </x:c>
      <x:c r="C359" s="6">
        <x:v>17.8458758866667</x:v>
      </x:c>
      <x:c r="D359" s="13" t="s">
        <x:v>68</x:v>
      </x:c>
      <x:c r="E359">
        <x:v>5</x:v>
      </x:c>
      <x:c r="F359" s="14" t="s">
        <x:v>63</x:v>
      </x:c>
      <x:c r="G359" s="15">
        <x:v>43725.5219631134</x:v>
      </x:c>
      <x:c r="H359" t="s">
        <x:v>69</x:v>
      </x:c>
      <x:c r="I359" s="6">
        <x:v>210.928587412693</x:v>
      </x:c>
      <x:c r="J359" t="s">
        <x:v>70</x:v>
      </x:c>
      <x:c r="K359" s="6">
        <x:v>30.7445036441445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2978811</x:v>
      </x:c>
      <x:c r="B360" s="1">
        <x:v>43727.6528417477</x:v>
      </x:c>
      <x:c r="C360" s="6">
        <x:v>17.8957254133333</x:v>
      </x:c>
      <x:c r="D360" s="13" t="s">
        <x:v>68</x:v>
      </x:c>
      <x:c r="E360">
        <x:v>5</x:v>
      </x:c>
      <x:c r="F360" s="14" t="s">
        <x:v>63</x:v>
      </x:c>
      <x:c r="G360" s="15">
        <x:v>43725.5219631134</x:v>
      </x:c>
      <x:c r="H360" t="s">
        <x:v>69</x:v>
      </x:c>
      <x:c r="I360" s="6">
        <x:v>210.825355674743</x:v>
      </x:c>
      <x:c r="J360" t="s">
        <x:v>70</x:v>
      </x:c>
      <x:c r="K360" s="6">
        <x:v>30.741801311161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2978821</x:v>
      </x:c>
      <x:c r="B361" s="1">
        <x:v>43727.6528762384</x:v>
      </x:c>
      <x:c r="C361" s="6">
        <x:v>17.9454364316667</x:v>
      </x:c>
      <x:c r="D361" s="13" t="s">
        <x:v>68</x:v>
      </x:c>
      <x:c r="E361">
        <x:v>5</x:v>
      </x:c>
      <x:c r="F361" s="14" t="s">
        <x:v>63</x:v>
      </x:c>
      <x:c r="G361" s="15">
        <x:v>43725.5219631134</x:v>
      </x:c>
      <x:c r="H361" t="s">
        <x:v>69</x:v>
      </x:c>
      <x:c r="I361" s="6">
        <x:v>211.04165372207</x:v>
      </x:c>
      <x:c r="J361" t="s">
        <x:v>70</x:v>
      </x:c>
      <x:c r="K361" s="6">
        <x:v>30.7259176424282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2978830</x:v>
      </x:c>
      <x:c r="B362" s="1">
        <x:v>43727.6529114236</x:v>
      </x:c>
      <x:c r="C362" s="6">
        <x:v>17.99608481</x:v>
      </x:c>
      <x:c r="D362" s="13" t="s">
        <x:v>68</x:v>
      </x:c>
      <x:c r="E362">
        <x:v>5</x:v>
      </x:c>
      <x:c r="F362" s="14" t="s">
        <x:v>63</x:v>
      </x:c>
      <x:c r="G362" s="15">
        <x:v>43725.5219631134</x:v>
      </x:c>
      <x:c r="H362" t="s">
        <x:v>69</x:v>
      </x:c>
      <x:c r="I362" s="6">
        <x:v>210.885459006643</x:v>
      </x:c>
      <x:c r="J362" t="s">
        <x:v>70</x:v>
      </x:c>
      <x:c r="K362" s="6">
        <x:v>30.7362765482849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2978840</x:v>
      </x:c>
      <x:c r="B363" s="1">
        <x:v>43727.6529459491</x:v>
      </x:c>
      <x:c r="C363" s="6">
        <x:v>18.0458208216667</x:v>
      </x:c>
      <x:c r="D363" s="13" t="s">
        <x:v>68</x:v>
      </x:c>
      <x:c r="E363">
        <x:v>5</x:v>
      </x:c>
      <x:c r="F363" s="14" t="s">
        <x:v>63</x:v>
      </x:c>
      <x:c r="G363" s="15">
        <x:v>43725.5219631134</x:v>
      </x:c>
      <x:c r="H363" t="s">
        <x:v>69</x:v>
      </x:c>
      <x:c r="I363" s="6">
        <x:v>211.056897244706</x:v>
      </x:c>
      <x:c r="J363" t="s">
        <x:v>70</x:v>
      </x:c>
      <x:c r="K363" s="6">
        <x:v>30.729490710688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2978851</x:v>
      </x:c>
      <x:c r="B364" s="1">
        <x:v>43727.6529804745</x:v>
      </x:c>
      <x:c r="C364" s="6">
        <x:v>18.0955127416667</x:v>
      </x:c>
      <x:c r="D364" s="13" t="s">
        <x:v>68</x:v>
      </x:c>
      <x:c r="E364">
        <x:v>5</x:v>
      </x:c>
      <x:c r="F364" s="14" t="s">
        <x:v>63</x:v>
      </x:c>
      <x:c r="G364" s="15">
        <x:v>43725.5219631134</x:v>
      </x:c>
      <x:c r="H364" t="s">
        <x:v>69</x:v>
      </x:c>
      <x:c r="I364" s="6">
        <x:v>210.855749377617</x:v>
      </x:c>
      <x:c r="J364" t="s">
        <x:v>70</x:v>
      </x:c>
      <x:c r="K364" s="6">
        <x:v>30.7233354274008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2978860</x:v>
      </x:c>
      <x:c r="B365" s="1">
        <x:v>43727.653015544</x:v>
      </x:c>
      <x:c r="C365" s="6">
        <x:v>18.146022495</x:v>
      </x:c>
      <x:c r="D365" s="13" t="s">
        <x:v>68</x:v>
      </x:c>
      <x:c r="E365">
        <x:v>5</x:v>
      </x:c>
      <x:c r="F365" s="14" t="s">
        <x:v>63</x:v>
      </x:c>
      <x:c r="G365" s="15">
        <x:v>43725.5219631134</x:v>
      </x:c>
      <x:c r="H365" t="s">
        <x:v>69</x:v>
      </x:c>
      <x:c r="I365" s="6">
        <x:v>210.801980626435</x:v>
      </x:c>
      <x:c r="J365" t="s">
        <x:v>70</x:v>
      </x:c>
      <x:c r="K365" s="6">
        <x:v>30.7507490442595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2978870</x:v>
      </x:c>
      <x:c r="B366" s="1">
        <x:v>43727.6530501157</x:v>
      </x:c>
      <x:c r="C366" s="6">
        <x:v>18.19582619</x:v>
      </x:c>
      <x:c r="D366" s="13" t="s">
        <x:v>68</x:v>
      </x:c>
      <x:c r="E366">
        <x:v>5</x:v>
      </x:c>
      <x:c r="F366" s="14" t="s">
        <x:v>63</x:v>
      </x:c>
      <x:c r="G366" s="15">
        <x:v>43725.5219631134</x:v>
      </x:c>
      <x:c r="H366" t="s">
        <x:v>69</x:v>
      </x:c>
      <x:c r="I366" s="6">
        <x:v>210.987412065349</x:v>
      </x:c>
      <x:c r="J366" t="s">
        <x:v>70</x:v>
      </x:c>
      <x:c r="K366" s="6">
        <x:v>30.7249267922407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2978881</x:v>
      </x:c>
      <x:c r="B367" s="1">
        <x:v>43727.6530846875</x:v>
      </x:c>
      <x:c r="C367" s="6">
        <x:v>18.24560852</x:v>
      </x:c>
      <x:c r="D367" s="13" t="s">
        <x:v>68</x:v>
      </x:c>
      <x:c r="E367">
        <x:v>5</x:v>
      </x:c>
      <x:c r="F367" s="14" t="s">
        <x:v>63</x:v>
      </x:c>
      <x:c r="G367" s="15">
        <x:v>43725.5219631134</x:v>
      </x:c>
      <x:c r="H367" t="s">
        <x:v>69</x:v>
      </x:c>
      <x:c r="I367" s="6">
        <x:v>211.022025385024</x:v>
      </x:c>
      <x:c r="J367" t="s">
        <x:v>70</x:v>
      </x:c>
      <x:c r="K367" s="6">
        <x:v>30.711565356185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2978891</x:v>
      </x:c>
      <x:c r="B368" s="1">
        <x:v>43727.6531192477</x:v>
      </x:c>
      <x:c r="C368" s="6">
        <x:v>18.2953588633333</x:v>
      </x:c>
      <x:c r="D368" s="13" t="s">
        <x:v>68</x:v>
      </x:c>
      <x:c r="E368">
        <x:v>5</x:v>
      </x:c>
      <x:c r="F368" s="14" t="s">
        <x:v>63</x:v>
      </x:c>
      <x:c r="G368" s="15">
        <x:v>43725.5219631134</x:v>
      </x:c>
      <x:c r="H368" t="s">
        <x:v>69</x:v>
      </x:c>
      <x:c r="I368" s="6">
        <x:v>210.847036779363</x:v>
      </x:c>
      <x:c r="J368" t="s">
        <x:v>70</x:v>
      </x:c>
      <x:c r="K368" s="6">
        <x:v>30.716009153728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2978900</x:v>
      </x:c>
      <x:c r="B369" s="1">
        <x:v>43727.6531543634</x:v>
      </x:c>
      <x:c r="C369" s="6">
        <x:v>18.34594147</x:v>
      </x:c>
      <x:c r="D369" s="13" t="s">
        <x:v>68</x:v>
      </x:c>
      <x:c r="E369">
        <x:v>5</x:v>
      </x:c>
      <x:c r="F369" s="14" t="s">
        <x:v>63</x:v>
      </x:c>
      <x:c r="G369" s="15">
        <x:v>43725.5219631134</x:v>
      </x:c>
      <x:c r="H369" t="s">
        <x:v>69</x:v>
      </x:c>
      <x:c r="I369" s="6">
        <x:v>210.85199289031</x:v>
      </x:c>
      <x:c r="J369" t="s">
        <x:v>70</x:v>
      </x:c>
      <x:c r="K369" s="6">
        <x:v>30.7153185631823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2978910</x:v>
      </x:c>
      <x:c r="B370" s="1">
        <x:v>43727.6531889236</x:v>
      </x:c>
      <x:c r="C370" s="6">
        <x:v>18.3957197</x:v>
      </x:c>
      <x:c r="D370" s="13" t="s">
        <x:v>68</x:v>
      </x:c>
      <x:c r="E370">
        <x:v>5</x:v>
      </x:c>
      <x:c r="F370" s="14" t="s">
        <x:v>63</x:v>
      </x:c>
      <x:c r="G370" s="15">
        <x:v>43725.5219631134</x:v>
      </x:c>
      <x:c r="H370" t="s">
        <x:v>69</x:v>
      </x:c>
      <x:c r="I370" s="6">
        <x:v>211.252756042825</x:v>
      </x:c>
      <x:c r="J370" t="s">
        <x:v>70</x:v>
      </x:c>
      <x:c r="K370" s="6">
        <x:v>30.7107846896579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2978920</x:v>
      </x:c>
      <x:c r="B371" s="1">
        <x:v>43727.6532234606</x:v>
      </x:c>
      <x:c r="C371" s="6">
        <x:v>18.4454362683333</x:v>
      </x:c>
      <x:c r="D371" s="13" t="s">
        <x:v>68</x:v>
      </x:c>
      <x:c r="E371">
        <x:v>5</x:v>
      </x:c>
      <x:c r="F371" s="14" t="s">
        <x:v>63</x:v>
      </x:c>
      <x:c r="G371" s="15">
        <x:v>43725.5219631134</x:v>
      </x:c>
      <x:c r="H371" t="s">
        <x:v>69</x:v>
      </x:c>
      <x:c r="I371" s="6">
        <x:v>210.905683919967</x:v>
      </x:c>
      <x:c r="J371" t="s">
        <x:v>70</x:v>
      </x:c>
      <x:c r="K371" s="6">
        <x:v>30.7363065741461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2978930</x:v>
      </x:c>
      <x:c r="B372" s="1">
        <x:v>43727.6532586458</x:v>
      </x:c>
      <x:c r="C372" s="6">
        <x:v>18.49606071</x:v>
      </x:c>
      <x:c r="D372" s="13" t="s">
        <x:v>68</x:v>
      </x:c>
      <x:c r="E372">
        <x:v>5</x:v>
      </x:c>
      <x:c r="F372" s="14" t="s">
        <x:v>63</x:v>
      </x:c>
      <x:c r="G372" s="15">
        <x:v>43725.5219631134</x:v>
      </x:c>
      <x:c r="H372" t="s">
        <x:v>69</x:v>
      </x:c>
      <x:c r="I372" s="6">
        <x:v>210.916628410402</x:v>
      </x:c>
      <x:c r="J372" t="s">
        <x:v>70</x:v>
      </x:c>
      <x:c r="K372" s="6">
        <x:v>30.7233954788903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2978941</x:v>
      </x:c>
      <x:c r="B373" s="1">
        <x:v>43727.6532932523</x:v>
      </x:c>
      <x:c r="C373" s="6">
        <x:v>18.5459537883333</x:v>
      </x:c>
      <x:c r="D373" s="13" t="s">
        <x:v>68</x:v>
      </x:c>
      <x:c r="E373">
        <x:v>5</x:v>
      </x:c>
      <x:c r="F373" s="14" t="s">
        <x:v>63</x:v>
      </x:c>
      <x:c r="G373" s="15">
        <x:v>43725.5219631134</x:v>
      </x:c>
      <x:c r="H373" t="s">
        <x:v>69</x:v>
      </x:c>
      <x:c r="I373" s="6">
        <x:v>211.27110557302</x:v>
      </x:c>
      <x:c r="J373" t="s">
        <x:v>70</x:v>
      </x:c>
      <x:c r="K373" s="6">
        <x:v>30.7082325118927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2978951</x:v>
      </x:c>
      <x:c r="B374" s="1">
        <x:v>43727.6533279282</x:v>
      </x:c>
      <x:c r="C374" s="6">
        <x:v>18.5958758616667</x:v>
      </x:c>
      <x:c r="D374" s="13" t="s">
        <x:v>68</x:v>
      </x:c>
      <x:c r="E374">
        <x:v>5</x:v>
      </x:c>
      <x:c r="F374" s="14" t="s">
        <x:v>63</x:v>
      </x:c>
      <x:c r="G374" s="15">
        <x:v>43725.5219631134</x:v>
      </x:c>
      <x:c r="H374" t="s">
        <x:v>69</x:v>
      </x:c>
      <x:c r="I374" s="6">
        <x:v>211.110847839488</x:v>
      </x:c>
      <x:c r="J374" t="s">
        <x:v>70</x:v>
      </x:c>
      <x:c r="K374" s="6">
        <x:v>30.7020472420745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2978960</x:v>
      </x:c>
      <x:c r="B375" s="1">
        <x:v>43727.6533625347</x:v>
      </x:c>
      <x:c r="C375" s="6">
        <x:v>18.6456918066667</x:v>
      </x:c>
      <x:c r="D375" s="13" t="s">
        <x:v>68</x:v>
      </x:c>
      <x:c r="E375">
        <x:v>5</x:v>
      </x:c>
      <x:c r="F375" s="14" t="s">
        <x:v>63</x:v>
      </x:c>
      <x:c r="G375" s="15">
        <x:v>43725.5219631134</x:v>
      </x:c>
      <x:c r="H375" t="s">
        <x:v>69</x:v>
      </x:c>
      <x:c r="I375" s="6">
        <x:v>211.128690574846</x:v>
      </x:c>
      <x:c r="J375" t="s">
        <x:v>70</x:v>
      </x:c>
      <x:c r="K375" s="6">
        <x:v>30.7052599778863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2978970</x:v>
      </x:c>
      <x:c r="B376" s="1">
        <x:v>43727.6533971875</x:v>
      </x:c>
      <x:c r="C376" s="6">
        <x:v>18.6955751916667</x:v>
      </x:c>
      <x:c r="D376" s="13" t="s">
        <x:v>68</x:v>
      </x:c>
      <x:c r="E376">
        <x:v>5</x:v>
      </x:c>
      <x:c r="F376" s="14" t="s">
        <x:v>63</x:v>
      </x:c>
      <x:c r="G376" s="15">
        <x:v>43725.5219631134</x:v>
      </x:c>
      <x:c r="H376" t="s">
        <x:v>69</x:v>
      </x:c>
      <x:c r="I376" s="6">
        <x:v>211.062966273011</x:v>
      </x:c>
      <x:c r="J376" t="s">
        <x:v>70</x:v>
      </x:c>
      <x:c r="K376" s="6">
        <x:v>30.7087129216766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2978980</x:v>
      </x:c>
      <x:c r="B377" s="1">
        <x:v>43727.653431794</x:v>
      </x:c>
      <x:c r="C377" s="6">
        <x:v>18.745406415</x:v>
      </x:c>
      <x:c r="D377" s="13" t="s">
        <x:v>68</x:v>
      </x:c>
      <x:c r="E377">
        <x:v>5</x:v>
      </x:c>
      <x:c r="F377" s="14" t="s">
        <x:v>63</x:v>
      </x:c>
      <x:c r="G377" s="15">
        <x:v>43725.5219631134</x:v>
      </x:c>
      <x:c r="H377" t="s">
        <x:v>69</x:v>
      </x:c>
      <x:c r="I377" s="6">
        <x:v>211.037435675471</x:v>
      </x:c>
      <x:c r="J377" t="s">
        <x:v>70</x:v>
      </x:c>
      <x:c r="K377" s="6">
        <x:v>30.7008762456753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2978990</x:v>
      </x:c>
      <x:c r="B378" s="1">
        <x:v>43727.6534669792</x:v>
      </x:c>
      <x:c r="C378" s="6">
        <x:v>18.7960696583333</x:v>
      </x:c>
      <x:c r="D378" s="13" t="s">
        <x:v>68</x:v>
      </x:c>
      <x:c r="E378">
        <x:v>5</x:v>
      </x:c>
      <x:c r="F378" s="14" t="s">
        <x:v>63</x:v>
      </x:c>
      <x:c r="G378" s="15">
        <x:v>43725.5219631134</x:v>
      </x:c>
      <x:c r="H378" t="s">
        <x:v>69</x:v>
      </x:c>
      <x:c r="I378" s="6">
        <x:v>211.005852535469</x:v>
      </x:c>
      <x:c r="J378" t="s">
        <x:v>70</x:v>
      </x:c>
      <x:c r="K378" s="6">
        <x:v>30.7138172798795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2979001</x:v>
      </x:c>
      <x:c r="B379" s="1">
        <x:v>43727.6535014699</x:v>
      </x:c>
      <x:c r="C379" s="6">
        <x:v>18.8457428366667</x:v>
      </x:c>
      <x:c r="D379" s="13" t="s">
        <x:v>68</x:v>
      </x:c>
      <x:c r="E379">
        <x:v>5</x:v>
      </x:c>
      <x:c r="F379" s="14" t="s">
        <x:v>63</x:v>
      </x:c>
      <x:c r="G379" s="15">
        <x:v>43725.5219631134</x:v>
      </x:c>
      <x:c r="H379" t="s">
        <x:v>69</x:v>
      </x:c>
      <x:c r="I379" s="6">
        <x:v>210.910533028966</x:v>
      </x:c>
      <x:c r="J379" t="s">
        <x:v>70</x:v>
      </x:c>
      <x:c r="K379" s="6">
        <x:v>30.7128564589179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2979011</x:v>
      </x:c>
      <x:c r="B380" s="1">
        <x:v>43727.6535360764</x:v>
      </x:c>
      <x:c r="C380" s="6">
        <x:v>18.895617285</x:v>
      </x:c>
      <x:c r="D380" s="13" t="s">
        <x:v>68</x:v>
      </x:c>
      <x:c r="E380">
        <x:v>5</x:v>
      </x:c>
      <x:c r="F380" s="14" t="s">
        <x:v>63</x:v>
      </x:c>
      <x:c r="G380" s="15">
        <x:v>43725.5219631134</x:v>
      </x:c>
      <x:c r="H380" t="s">
        <x:v>69</x:v>
      </x:c>
      <x:c r="I380" s="6">
        <x:v>211.007715536896</x:v>
      </x:c>
      <x:c r="J380" t="s">
        <x:v>70</x:v>
      </x:c>
      <x:c r="K380" s="6">
        <x:v>30.7021673442923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2979021</x:v>
      </x:c>
      <x:c r="B381" s="1">
        <x:v>43727.6535707986</x:v>
      </x:c>
      <x:c r="C381" s="6">
        <x:v>18.945608795</x:v>
      </x:c>
      <x:c r="D381" s="13" t="s">
        <x:v>68</x:v>
      </x:c>
      <x:c r="E381">
        <x:v>5</x:v>
      </x:c>
      <x:c r="F381" s="14" t="s">
        <x:v>63</x:v>
      </x:c>
      <x:c r="G381" s="15">
        <x:v>43725.5219631134</x:v>
      </x:c>
      <x:c r="H381" t="s">
        <x:v>69</x:v>
      </x:c>
      <x:c r="I381" s="6">
        <x:v>211.037435675471</x:v>
      </x:c>
      <x:c r="J381" t="s">
        <x:v>70</x:v>
      </x:c>
      <x:c r="K381" s="6">
        <x:v>30.7008762456753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2979031</x:v>
      </x:c>
      <x:c r="B382" s="1">
        <x:v>43727.6536055208</x:v>
      </x:c>
      <x:c r="C382" s="6">
        <x:v>18.995585895</x:v>
      </x:c>
      <x:c r="D382" s="13" t="s">
        <x:v>68</x:v>
      </x:c>
      <x:c r="E382">
        <x:v>5</x:v>
      </x:c>
      <x:c r="F382" s="14" t="s">
        <x:v>63</x:v>
      </x:c>
      <x:c r="G382" s="15">
        <x:v>43725.5219631134</x:v>
      </x:c>
      <x:c r="H382" t="s">
        <x:v>69</x:v>
      </x:c>
      <x:c r="I382" s="6">
        <x:v>211.018859553318</x:v>
      </x:c>
      <x:c r="J382" t="s">
        <x:v>70</x:v>
      </x:c>
      <x:c r="K382" s="6">
        <x:v>30.7063108734455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2979041</x:v>
      </x:c>
      <x:c r="B383" s="1">
        <x:v>43727.653640162</x:v>
      </x:c>
      <x:c r="C383" s="6">
        <x:v>19.0454749433333</x:v>
      </x:c>
      <x:c r="D383" s="13" t="s">
        <x:v>68</x:v>
      </x:c>
      <x:c r="E383">
        <x:v>5</x:v>
      </x:c>
      <x:c r="F383" s="14" t="s">
        <x:v>63</x:v>
      </x:c>
      <x:c r="G383" s="15">
        <x:v>43725.5219631134</x:v>
      </x:c>
      <x:c r="H383" t="s">
        <x:v>69</x:v>
      </x:c>
      <x:c r="I383" s="6">
        <x:v>210.941031509706</x:v>
      </x:c>
      <x:c r="J383" t="s">
        <x:v>70</x:v>
      </x:c>
      <x:c r="K383" s="6">
        <x:v>30.7000655561001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2979051</x:v>
      </x:c>
      <x:c r="B384" s="1">
        <x:v>43727.6536753125</x:v>
      </x:c>
      <x:c r="C384" s="6">
        <x:v>19.0960642833333</x:v>
      </x:c>
      <x:c r="D384" s="13" t="s">
        <x:v>68</x:v>
      </x:c>
      <x:c r="E384">
        <x:v>5</x:v>
      </x:c>
      <x:c r="F384" s="14" t="s">
        <x:v>63</x:v>
      </x:c>
      <x:c r="G384" s="15">
        <x:v>43725.5219631134</x:v>
      </x:c>
      <x:c r="H384" t="s">
        <x:v>69</x:v>
      </x:c>
      <x:c r="I384" s="6">
        <x:v>210.862160166691</x:v>
      </x:c>
      <x:c r="J384" t="s">
        <x:v>70</x:v>
      </x:c>
      <x:c r="K384" s="6">
        <x:v>30.711054920358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2979060</x:v>
      </x:c>
      <x:c r="B385" s="1">
        <x:v>43727.653709919</x:v>
      </x:c>
      <x:c r="C385" s="6">
        <x:v>19.1459449683333</x:v>
      </x:c>
      <x:c r="D385" s="13" t="s">
        <x:v>68</x:v>
      </x:c>
      <x:c r="E385">
        <x:v>5</x:v>
      </x:c>
      <x:c r="F385" s="14" t="s">
        <x:v>63</x:v>
      </x:c>
      <x:c r="G385" s="15">
        <x:v>43725.5219631134</x:v>
      </x:c>
      <x:c r="H385" t="s">
        <x:v>69</x:v>
      </x:c>
      <x:c r="I385" s="6">
        <x:v>211.081177106917</x:v>
      </x:c>
      <x:c r="J385" t="s">
        <x:v>70</x:v>
      </x:c>
      <x:c r="K385" s="6">
        <x:v>30.6976334885494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2979070</x:v>
      </x:c>
      <x:c r="B386" s="1">
        <x:v>43727.6537445255</x:v>
      </x:c>
      <x:c r="C386" s="6">
        <x:v>19.19573302</x:v>
      </x:c>
      <x:c r="D386" s="13" t="s">
        <x:v>68</x:v>
      </x:c>
      <x:c r="E386">
        <x:v>5</x:v>
      </x:c>
      <x:c r="F386" s="14" t="s">
        <x:v>63</x:v>
      </x:c>
      <x:c r="G386" s="15">
        <x:v>43725.5219631134</x:v>
      </x:c>
      <x:c r="H386" t="s">
        <x:v>69</x:v>
      </x:c>
      <x:c r="I386" s="6">
        <x:v>210.895775847362</x:v>
      </x:c>
      <x:c r="J386" t="s">
        <x:v>70</x:v>
      </x:c>
      <x:c r="K386" s="6">
        <x:v>30.7063709246308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2979081</x:v>
      </x:c>
      <x:c r="B387" s="1">
        <x:v>43727.6537790509</x:v>
      </x:c>
      <x:c r="C387" s="6">
        <x:v>19.2454585683333</x:v>
      </x:c>
      <x:c r="D387" s="13" t="s">
        <x:v>68</x:v>
      </x:c>
      <x:c r="E387">
        <x:v>5</x:v>
      </x:c>
      <x:c r="F387" s="14" t="s">
        <x:v>63</x:v>
      </x:c>
      <x:c r="G387" s="15">
        <x:v>43725.5219631134</x:v>
      </x:c>
      <x:c r="H387" t="s">
        <x:v>69</x:v>
      </x:c>
      <x:c r="I387" s="6">
        <x:v>211.166443896183</x:v>
      </x:c>
      <x:c r="J387" t="s">
        <x:v>70</x:v>
      </x:c>
      <x:c r="K387" s="6">
        <x:v>30.7000055050275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2979090</x:v>
      </x:c>
      <x:c r="B388" s="1">
        <x:v>43727.6538142708</x:v>
      </x:c>
      <x:c r="C388" s="6">
        <x:v>19.296189155</x:v>
      </x:c>
      <x:c r="D388" s="13" t="s">
        <x:v>68</x:v>
      </x:c>
      <x:c r="E388">
        <x:v>5</x:v>
      </x:c>
      <x:c r="F388" s="14" t="s">
        <x:v>63</x:v>
      </x:c>
      <x:c r="G388" s="15">
        <x:v>43725.5219631134</x:v>
      </x:c>
      <x:c r="H388" t="s">
        <x:v>69</x:v>
      </x:c>
      <x:c r="I388" s="6">
        <x:v>211.39177753286</x:v>
      </x:c>
      <x:c r="J388" t="s">
        <x:v>70</x:v>
      </x:c>
      <x:c r="K388" s="6">
        <x:v>30.694300658105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2979100</x:v>
      </x:c>
      <x:c r="B389" s="1">
        <x:v>43727.6538488773</x:v>
      </x:c>
      <x:c r="C389" s="6">
        <x:v>19.3460095116667</x:v>
      </x:c>
      <x:c r="D389" s="13" t="s">
        <x:v>68</x:v>
      </x:c>
      <x:c r="E389">
        <x:v>5</x:v>
      </x:c>
      <x:c r="F389" s="14" t="s">
        <x:v>63</x:v>
      </x:c>
      <x:c r="G389" s="15">
        <x:v>43725.5219631134</x:v>
      </x:c>
      <x:c r="H389" t="s">
        <x:v>69</x:v>
      </x:c>
      <x:c r="I389" s="6">
        <x:v>211.138829741632</x:v>
      </x:c>
      <x:c r="J389" t="s">
        <x:v>70</x:v>
      </x:c>
      <x:c r="K389" s="6">
        <x:v>30.7038487757955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2979110</x:v>
      </x:c>
      <x:c r="B390" s="1">
        <x:v>43727.6538834491</x:v>
      </x:c>
      <x:c r="C390" s="6">
        <x:v>19.3958043266667</x:v>
      </x:c>
      <x:c r="D390" s="13" t="s">
        <x:v>68</x:v>
      </x:c>
      <x:c r="E390">
        <x:v>5</x:v>
      </x:c>
      <x:c r="F390" s="14" t="s">
        <x:v>63</x:v>
      </x:c>
      <x:c r="G390" s="15">
        <x:v>43725.5219631134</x:v>
      </x:c>
      <x:c r="H390" t="s">
        <x:v>69</x:v>
      </x:c>
      <x:c r="I390" s="6">
        <x:v>211.096858981296</x:v>
      </x:c>
      <x:c r="J390" t="s">
        <x:v>70</x:v>
      </x:c>
      <x:c r="K390" s="6">
        <x:v>30.7011464755769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2979121</x:v>
      </x:c>
      <x:c r="B391" s="1">
        <x:v>43727.6539180903</x:v>
      </x:c>
      <x:c r="C391" s="6">
        <x:v>19.4456914216667</x:v>
      </x:c>
      <x:c r="D391" s="13" t="s">
        <x:v>68</x:v>
      </x:c>
      <x:c r="E391">
        <x:v>5</x:v>
      </x:c>
      <x:c r="F391" s="14" t="s">
        <x:v>63</x:v>
      </x:c>
      <x:c r="G391" s="15">
        <x:v>43725.5219631134</x:v>
      </x:c>
      <x:c r="H391" t="s">
        <x:v>69</x:v>
      </x:c>
      <x:c r="I391" s="6">
        <x:v>211.106223718138</x:v>
      </x:c>
      <x:c r="J391" t="s">
        <x:v>70</x:v>
      </x:c>
      <x:c r="K391" s="6">
        <x:v>30.7112350741704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2979130</x:v>
      </x:c>
      <x:c r="B392" s="1">
        <x:v>43727.653952662</x:v>
      </x:c>
      <x:c r="C392" s="6">
        <x:v>19.49546978</x:v>
      </x:c>
      <x:c r="D392" s="13" t="s">
        <x:v>68</x:v>
      </x:c>
      <x:c r="E392">
        <x:v>5</x:v>
      </x:c>
      <x:c r="F392" s="14" t="s">
        <x:v>63</x:v>
      </x:c>
      <x:c r="G392" s="15">
        <x:v>43725.5219631134</x:v>
      </x:c>
      <x:c r="H392" t="s">
        <x:v>69</x:v>
      </x:c>
      <x:c r="I392" s="6">
        <x:v>211.191789098014</x:v>
      </x:c>
      <x:c r="J392" t="s">
        <x:v>70</x:v>
      </x:c>
      <x:c r="K392" s="6">
        <x:v>30.7078722046003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2979140</x:v>
      </x:c>
      <x:c r="B393" s="1">
        <x:v>43727.6539878125</x:v>
      </x:c>
      <x:c r="C393" s="6">
        <x:v>19.5460929583333</x:v>
      </x:c>
      <x:c r="D393" s="13" t="s">
        <x:v>68</x:v>
      </x:c>
      <x:c r="E393">
        <x:v>5</x:v>
      </x:c>
      <x:c r="F393" s="14" t="s">
        <x:v>63</x:v>
      </x:c>
      <x:c r="G393" s="15">
        <x:v>43725.5219631134</x:v>
      </x:c>
      <x:c r="H393" t="s">
        <x:v>69</x:v>
      </x:c>
      <x:c r="I393" s="6">
        <x:v>211.218952493379</x:v>
      </x:c>
      <x:c r="J393" t="s">
        <x:v>70</x:v>
      </x:c>
      <x:c r="K393" s="6">
        <x:v>30.7069414109396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2979150</x:v>
      </x:c>
      <x:c r="B394" s="1">
        <x:v>43727.6540224884</x:v>
      </x:c>
      <x:c r="C394" s="6">
        <x:v>19.596051245</x:v>
      </x:c>
      <x:c r="D394" s="13" t="s">
        <x:v>68</x:v>
      </x:c>
      <x:c r="E394">
        <x:v>5</x:v>
      </x:c>
      <x:c r="F394" s="14" t="s">
        <x:v>63</x:v>
      </x:c>
      <x:c r="G394" s="15">
        <x:v>43725.5219631134</x:v>
      </x:c>
      <x:c r="H394" t="s">
        <x:v>69</x:v>
      </x:c>
      <x:c r="I394" s="6">
        <x:v>211.45694269517</x:v>
      </x:c>
      <x:c r="J394" t="s">
        <x:v>70</x:v>
      </x:c>
      <x:c r="K394" s="6">
        <x:v>30.6937902249056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2979161</x:v>
      </x:c>
      <x:c r="B395" s="1">
        <x:v>43727.6540570949</x:v>
      </x:c>
      <x:c r="C395" s="6">
        <x:v>19.6458703933333</x:v>
      </x:c>
      <x:c r="D395" s="13" t="s">
        <x:v>68</x:v>
      </x:c>
      <x:c r="E395">
        <x:v>5</x:v>
      </x:c>
      <x:c r="F395" s="14" t="s">
        <x:v>63</x:v>
      </x:c>
      <x:c r="G395" s="15">
        <x:v>43725.5219631134</x:v>
      </x:c>
      <x:c r="H395" t="s">
        <x:v>69</x:v>
      </x:c>
      <x:c r="I395" s="6">
        <x:v>211.218275528144</x:v>
      </x:c>
      <x:c r="J395" t="s">
        <x:v>70</x:v>
      </x:c>
      <x:c r="K395" s="6">
        <x:v>30.6870945495484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2979171</x:v>
      </x:c>
      <x:c r="B396" s="1">
        <x:v>43727.6540916667</x:v>
      </x:c>
      <x:c r="C396" s="6">
        <x:v>19.69565253</x:v>
      </x:c>
      <x:c r="D396" s="13" t="s">
        <x:v>68</x:v>
      </x:c>
      <x:c r="E396">
        <x:v>5</x:v>
      </x:c>
      <x:c r="F396" s="14" t="s">
        <x:v>63</x:v>
      </x:c>
      <x:c r="G396" s="15">
        <x:v>43725.5219631134</x:v>
      </x:c>
      <x:c r="H396" t="s">
        <x:v>69</x:v>
      </x:c>
      <x:c r="I396" s="6">
        <x:v>211.426386303051</x:v>
      </x:c>
      <x:c r="J396" t="s">
        <x:v>70</x:v>
      </x:c>
      <x:c r="K396" s="6">
        <x:v>30.6809393440872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2979181</x:v>
      </x:c>
      <x:c r="B397" s="1">
        <x:v>43727.6541262384</x:v>
      </x:c>
      <x:c r="C397" s="6">
        <x:v>19.7454454666667</x:v>
      </x:c>
      <x:c r="D397" s="13" t="s">
        <x:v>68</x:v>
      </x:c>
      <x:c r="E397">
        <x:v>5</x:v>
      </x:c>
      <x:c r="F397" s="14" t="s">
        <x:v>63</x:v>
      </x:c>
      <x:c r="G397" s="15">
        <x:v>43725.5219631134</x:v>
      </x:c>
      <x:c r="H397" t="s">
        <x:v>69</x:v>
      </x:c>
      <x:c r="I397" s="6">
        <x:v>211.329636682745</x:v>
      </x:c>
      <x:c r="J397" t="s">
        <x:v>70</x:v>
      </x:c>
      <x:c r="K397" s="6">
        <x:v>30.6972431568843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2979190</x:v>
      </x:c>
      <x:c r="B398" s="1">
        <x:v>43727.6541614236</x:v>
      </x:c>
      <x:c r="C398" s="6">
        <x:v>19.796069795</x:v>
      </x:c>
      <x:c r="D398" s="13" t="s">
        <x:v>68</x:v>
      </x:c>
      <x:c r="E398">
        <x:v>5</x:v>
      </x:c>
      <x:c r="F398" s="14" t="s">
        <x:v>63</x:v>
      </x:c>
      <x:c r="G398" s="15">
        <x:v>43725.5219631134</x:v>
      </x:c>
      <x:c r="H398" t="s">
        <x:v>69</x:v>
      </x:c>
      <x:c r="I398" s="6">
        <x:v>211.483260121071</x:v>
      </x:c>
      <x:c r="J398" t="s">
        <x:v>70</x:v>
      </x:c>
      <x:c r="K398" s="6">
        <x:v>30.6958319581681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2979201</x:v>
      </x:c>
      <x:c r="B399" s="1">
        <x:v>43727.6541959144</x:v>
      </x:c>
      <x:c r="C399" s="6">
        <x:v>19.8457745583333</x:v>
      </x:c>
      <x:c r="D399" s="13" t="s">
        <x:v>68</x:v>
      </x:c>
      <x:c r="E399">
        <x:v>5</x:v>
      </x:c>
      <x:c r="F399" s="14" t="s">
        <x:v>63</x:v>
      </x:c>
      <x:c r="G399" s="15">
        <x:v>43725.5219631134</x:v>
      </x:c>
      <x:c r="H399" t="s">
        <x:v>69</x:v>
      </x:c>
      <x:c r="I399" s="6">
        <x:v>211.309481175731</x:v>
      </x:c>
      <x:c r="J399" t="s">
        <x:v>70</x:v>
      </x:c>
      <x:c r="K399" s="6">
        <x:v>30.6829510441407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2979211</x:v>
      </x:c>
      <x:c r="B400" s="1">
        <x:v>43727.6542304398</x:v>
      </x:c>
      <x:c r="C400" s="6">
        <x:v>19.895491145</x:v>
      </x:c>
      <x:c r="D400" s="13" t="s">
        <x:v>68</x:v>
      </x:c>
      <x:c r="E400">
        <x:v>5</x:v>
      </x:c>
      <x:c r="F400" s="14" t="s">
        <x:v>63</x:v>
      </x:c>
      <x:c r="G400" s="15">
        <x:v>43725.5219631134</x:v>
      </x:c>
      <x:c r="H400" t="s">
        <x:v>69</x:v>
      </x:c>
      <x:c r="I400" s="6">
        <x:v>211.153960040301</x:v>
      </x:c>
      <x:c r="J400" t="s">
        <x:v>70</x:v>
      </x:c>
      <x:c r="K400" s="6">
        <x:v>30.6988945603921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2979220</x:v>
      </x:c>
      <x:c r="B401" s="1">
        <x:v>43727.654265625</x:v>
      </x:c>
      <x:c r="C401" s="6">
        <x:v>19.9461256916667</x:v>
      </x:c>
      <x:c r="D401" s="13" t="s">
        <x:v>68</x:v>
      </x:c>
      <x:c r="E401">
        <x:v>5</x:v>
      </x:c>
      <x:c r="F401" s="14" t="s">
        <x:v>63</x:v>
      </x:c>
      <x:c r="G401" s="15">
        <x:v>43725.5219631134</x:v>
      </x:c>
      <x:c r="H401" t="s">
        <x:v>69</x:v>
      </x:c>
      <x:c r="I401" s="6">
        <x:v>211.41472626609</x:v>
      </x:c>
      <x:c r="J401" t="s">
        <x:v>70</x:v>
      </x:c>
      <x:c r="K401" s="6">
        <x:v>30.6825607141855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2979231</x:v>
      </x:c>
      <x:c r="B402" s="1">
        <x:v>43727.6543002315</x:v>
      </x:c>
      <x:c r="C402" s="6">
        <x:v>19.9959757216667</x:v>
      </x:c>
      <x:c r="D402" s="13" t="s">
        <x:v>68</x:v>
      </x:c>
      <x:c r="E402">
        <x:v>5</x:v>
      </x:c>
      <x:c r="F402" s="14" t="s">
        <x:v>63</x:v>
      </x:c>
      <x:c r="G402" s="15">
        <x:v>43725.5219631134</x:v>
      </x:c>
      <x:c r="H402" t="s">
        <x:v>69</x:v>
      </x:c>
      <x:c r="I402" s="6">
        <x:v>211.345699840662</x:v>
      </x:c>
      <x:c r="J402" t="s">
        <x:v>70</x:v>
      </x:c>
      <x:c r="K402" s="6">
        <x:v>30.6836116026316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2979241</x:v>
      </x:c>
      <x:c r="B403" s="1">
        <x:v>43727.6543348032</x:v>
      </x:c>
      <x:c r="C403" s="6">
        <x:v>20.0457766316667</x:v>
      </x:c>
      <x:c r="D403" s="13" t="s">
        <x:v>68</x:v>
      </x:c>
      <x:c r="E403">
        <x:v>5</x:v>
      </x:c>
      <x:c r="F403" s="14" t="s">
        <x:v>63</x:v>
      </x:c>
      <x:c r="G403" s="15">
        <x:v>43725.5219631134</x:v>
      </x:c>
      <x:c r="H403" t="s">
        <x:v>69</x:v>
      </x:c>
      <x:c r="I403" s="6">
        <x:v>211.107486643927</x:v>
      </x:c>
      <x:c r="J403" t="s">
        <x:v>70</x:v>
      </x:c>
      <x:c r="K403" s="6">
        <x:v>30.6939703777903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2979251</x:v>
      </x:c>
      <x:c r="B404" s="1">
        <x:v>43727.6543694792</x:v>
      </x:c>
      <x:c r="C404" s="6">
        <x:v>20.0956841933333</x:v>
      </x:c>
      <x:c r="D404" s="13" t="s">
        <x:v>68</x:v>
      </x:c>
      <x:c r="E404">
        <x:v>5</x:v>
      </x:c>
      <x:c r="F404" s="14" t="s">
        <x:v>63</x:v>
      </x:c>
      <x:c r="G404" s="15">
        <x:v>43725.5219631134</x:v>
      </x:c>
      <x:c r="H404" t="s">
        <x:v>69</x:v>
      </x:c>
      <x:c r="I404" s="6">
        <x:v>211.367755854558</x:v>
      </x:c>
      <x:c r="J404" t="s">
        <x:v>70</x:v>
      </x:c>
      <x:c r="K404" s="6">
        <x:v>30.6748442005442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2979261</x:v>
      </x:c>
      <x:c r="B405" s="1">
        <x:v>43727.6544041319</x:v>
      </x:c>
      <x:c r="C405" s="6">
        <x:v>20.1455936783333</x:v>
      </x:c>
      <x:c r="D405" s="13" t="s">
        <x:v>68</x:v>
      </x:c>
      <x:c r="E405">
        <x:v>5</x:v>
      </x:c>
      <x:c r="F405" s="14" t="s">
        <x:v>63</x:v>
      </x:c>
      <x:c r="G405" s="15">
        <x:v>43725.5219631134</x:v>
      </x:c>
      <x:c r="H405" t="s">
        <x:v>69</x:v>
      </x:c>
      <x:c r="I405" s="6">
        <x:v>211.49570470719</x:v>
      </x:c>
      <x:c r="J405" t="s">
        <x:v>70</x:v>
      </x:c>
      <x:c r="K405" s="6">
        <x:v>30.6713012157934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2979271</x:v>
      </x:c>
      <x:c r="B406" s="1">
        <x:v>43727.6544387384</x:v>
      </x:c>
      <x:c r="C406" s="6">
        <x:v>20.195433925</x:v>
      </x:c>
      <x:c r="D406" s="13" t="s">
        <x:v>68</x:v>
      </x:c>
      <x:c r="E406">
        <x:v>5</x:v>
      </x:c>
      <x:c r="F406" s="14" t="s">
        <x:v>63</x:v>
      </x:c>
      <x:c r="G406" s="15">
        <x:v>43725.5219631134</x:v>
      </x:c>
      <x:c r="H406" t="s">
        <x:v>69</x:v>
      </x:c>
      <x:c r="I406" s="6">
        <x:v>211.298322930399</x:v>
      </x:c>
      <x:c r="J406" t="s">
        <x:v>70</x:v>
      </x:c>
      <x:c r="K406" s="6">
        <x:v>30.6759551372111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2979280</x:v>
      </x:c>
      <x:c r="B407" s="1">
        <x:v>43727.6544739236</x:v>
      </x:c>
      <x:c r="C407" s="6">
        <x:v>20.2460805983333</x:v>
      </x:c>
      <x:c r="D407" s="13" t="s">
        <x:v>68</x:v>
      </x:c>
      <x:c r="E407">
        <x:v>5</x:v>
      </x:c>
      <x:c r="F407" s="14" t="s">
        <x:v>63</x:v>
      </x:c>
      <x:c r="G407" s="15">
        <x:v>43725.5219631134</x:v>
      </x:c>
      <x:c r="H407" t="s">
        <x:v>69</x:v>
      </x:c>
      <x:c r="I407" s="6">
        <x:v>211.477116961621</x:v>
      </x:c>
      <x:c r="J407" t="s">
        <x:v>70</x:v>
      </x:c>
      <x:c r="K407" s="6">
        <x:v>30.6767357956301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2979291</x:v>
      </x:c>
      <x:c r="B408" s="1">
        <x:v>43727.6545085648</x:v>
      </x:c>
      <x:c r="C408" s="6">
        <x:v>20.295980795</x:v>
      </x:c>
      <x:c r="D408" s="13" t="s">
        <x:v>68</x:v>
      </x:c>
      <x:c r="E408">
        <x:v>5</x:v>
      </x:c>
      <x:c r="F408" s="14" t="s">
        <x:v>63</x:v>
      </x:c>
      <x:c r="G408" s="15">
        <x:v>43725.5219631134</x:v>
      </x:c>
      <x:c r="H408" t="s">
        <x:v>69</x:v>
      </x:c>
      <x:c r="I408" s="6">
        <x:v>211.348637278884</x:v>
      </x:c>
      <x:c r="J408" t="s">
        <x:v>70</x:v>
      </x:c>
      <x:c r="K408" s="6">
        <x:v>30.6632544507752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2979301</x:v>
      </x:c>
      <x:c r="B409" s="1">
        <x:v>43727.6545431713</x:v>
      </x:c>
      <x:c r="C409" s="6">
        <x:v>20.34579313</x:v>
      </x:c>
      <x:c r="D409" s="13" t="s">
        <x:v>68</x:v>
      </x:c>
      <x:c r="E409">
        <x:v>5</x:v>
      </x:c>
      <x:c r="F409" s="14" t="s">
        <x:v>63</x:v>
      </x:c>
      <x:c r="G409" s="15">
        <x:v>43725.5219631134</x:v>
      </x:c>
      <x:c r="H409" t="s">
        <x:v>69</x:v>
      </x:c>
      <x:c r="I409" s="6">
        <x:v>211.301991197053</x:v>
      </x:c>
      <x:c r="J409" t="s">
        <x:v>70</x:v>
      </x:c>
      <x:c r="K409" s="6">
        <x:v>30.6754447068051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2979310</x:v>
      </x:c>
      <x:c r="B410" s="1">
        <x:v>43727.6545777778</x:v>
      </x:c>
      <x:c r="C410" s="6">
        <x:v>20.3956524266667</x:v>
      </x:c>
      <x:c r="D410" s="13" t="s">
        <x:v>68</x:v>
      </x:c>
      <x:c r="E410">
        <x:v>5</x:v>
      </x:c>
      <x:c r="F410" s="14" t="s">
        <x:v>63</x:v>
      </x:c>
      <x:c r="G410" s="15">
        <x:v>43725.5219631134</x:v>
      </x:c>
      <x:c r="H410" t="s">
        <x:v>69</x:v>
      </x:c>
      <x:c r="I410" s="6">
        <x:v>211.386714674615</x:v>
      </x:c>
      <x:c r="J410" t="s">
        <x:v>70</x:v>
      </x:c>
      <x:c r="K410" s="6">
        <x:v>30.6779067835996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2979321</x:v>
      </x:c>
      <x:c r="B411" s="1">
        <x:v>43727.654612419</x:v>
      </x:c>
      <x:c r="C411" s="6">
        <x:v>20.4455135533333</x:v>
      </x:c>
      <x:c r="D411" s="13" t="s">
        <x:v>68</x:v>
      </x:c>
      <x:c r="E411">
        <x:v>5</x:v>
      </x:c>
      <x:c r="F411" s="14" t="s">
        <x:v>63</x:v>
      </x:c>
      <x:c r="G411" s="15">
        <x:v>43725.5219631134</x:v>
      </x:c>
      <x:c r="H411" t="s">
        <x:v>69</x:v>
      </x:c>
      <x:c r="I411" s="6">
        <x:v>211.179090530974</x:v>
      </x:c>
      <x:c r="J411" t="s">
        <x:v>70</x:v>
      </x:c>
      <x:c r="K411" s="6">
        <x:v>30.6840019327092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2979330</x:v>
      </x:c>
      <x:c r="B412" s="1">
        <x:v>43727.6546475694</x:v>
      </x:c>
      <x:c r="C412" s="6">
        <x:v>20.496154015</x:v>
      </x:c>
      <x:c r="D412" s="13" t="s">
        <x:v>68</x:v>
      </x:c>
      <x:c r="E412">
        <x:v>5</x:v>
      </x:c>
      <x:c r="F412" s="14" t="s">
        <x:v>63</x:v>
      </x:c>
      <x:c r="G412" s="15">
        <x:v>43725.5219631134</x:v>
      </x:c>
      <x:c r="H412" t="s">
        <x:v>69</x:v>
      </x:c>
      <x:c r="I412" s="6">
        <x:v>211.235366464298</x:v>
      </x:c>
      <x:c r="J412" t="s">
        <x:v>70</x:v>
      </x:c>
      <x:c r="K412" s="6">
        <x:v>30.6790177212815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2979341</x:v>
      </x:c>
      <x:c r="B413" s="1">
        <x:v>43727.6546821412</x:v>
      </x:c>
      <x:c r="C413" s="6">
        <x:v>20.545925315</x:v>
      </x:c>
      <x:c r="D413" s="13" t="s">
        <x:v>68</x:v>
      </x:c>
      <x:c r="E413">
        <x:v>5</x:v>
      </x:c>
      <x:c r="F413" s="14" t="s">
        <x:v>63</x:v>
      </x:c>
      <x:c r="G413" s="15">
        <x:v>43725.5219631134</x:v>
      </x:c>
      <x:c r="H413" t="s">
        <x:v>69</x:v>
      </x:c>
      <x:c r="I413" s="6">
        <x:v>211.441149057742</x:v>
      </x:c>
      <x:c r="J413" t="s">
        <x:v>70</x:v>
      </x:c>
      <x:c r="K413" s="6">
        <x:v>30.6646356105625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2979351</x:v>
      </x:c>
      <x:c r="B414" s="1">
        <x:v>43727.6547166667</x:v>
      </x:c>
      <x:c r="C414" s="6">
        <x:v>20.5956629783333</x:v>
      </x:c>
      <x:c r="D414" s="13" t="s">
        <x:v>68</x:v>
      </x:c>
      <x:c r="E414">
        <x:v>5</x:v>
      </x:c>
      <x:c r="F414" s="14" t="s">
        <x:v>63</x:v>
      </x:c>
      <x:c r="G414" s="15">
        <x:v>43725.5219631134</x:v>
      </x:c>
      <x:c r="H414" t="s">
        <x:v>69</x:v>
      </x:c>
      <x:c r="I414" s="6">
        <x:v>211.389837960158</x:v>
      </x:c>
      <x:c r="J414" t="s">
        <x:v>70</x:v>
      </x:c>
      <x:c r="K414" s="6">
        <x:v>30.6603720321828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2979361</x:v>
      </x:c>
      <x:c r="B415" s="1">
        <x:v>43727.6547512384</x:v>
      </x:c>
      <x:c r="C415" s="6">
        <x:v>20.6454383883333</x:v>
      </x:c>
      <x:c r="D415" s="13" t="s">
        <x:v>68</x:v>
      </x:c>
      <x:c r="E415">
        <x:v>5</x:v>
      </x:c>
      <x:c r="F415" s="14" t="s">
        <x:v>63</x:v>
      </x:c>
      <x:c r="G415" s="15">
        <x:v>43725.5219631134</x:v>
      </x:c>
      <x:c r="H415" t="s">
        <x:v>69</x:v>
      </x:c>
      <x:c r="I415" s="6">
        <x:v>211.571325717085</x:v>
      </x:c>
      <x:c r="J415" t="s">
        <x:v>70</x:v>
      </x:c>
      <x:c r="K415" s="6">
        <x:v>30.6522352180664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2979370</x:v>
      </x:c>
      <x:c r="B416" s="1">
        <x:v>43727.6547863426</x:v>
      </x:c>
      <x:c r="C416" s="6">
        <x:v>20.6960034833333</x:v>
      </x:c>
      <x:c r="D416" s="13" t="s">
        <x:v>68</x:v>
      </x:c>
      <x:c r="E416">
        <x:v>5</x:v>
      </x:c>
      <x:c r="F416" s="14" t="s">
        <x:v>63</x:v>
      </x:c>
      <x:c r="G416" s="15">
        <x:v>43725.5219631134</x:v>
      </x:c>
      <x:c r="H416" t="s">
        <x:v>69</x:v>
      </x:c>
      <x:c r="I416" s="6">
        <x:v>211.185010764929</x:v>
      </x:c>
      <x:c r="J416" t="s">
        <x:v>70</x:v>
      </x:c>
      <x:c r="K416" s="6">
        <x:v>30.6717816202863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2979380</x:v>
      </x:c>
      <x:c r="B417" s="1">
        <x:v>43727.6548209144</x:v>
      </x:c>
      <x:c r="C417" s="6">
        <x:v>20.745751305</x:v>
      </x:c>
      <x:c r="D417" s="13" t="s">
        <x:v>68</x:v>
      </x:c>
      <x:c r="E417">
        <x:v>5</x:v>
      </x:c>
      <x:c r="F417" s="14" t="s">
        <x:v>63</x:v>
      </x:c>
      <x:c r="G417" s="15">
        <x:v>43725.5219631134</x:v>
      </x:c>
      <x:c r="H417" t="s">
        <x:v>69</x:v>
      </x:c>
      <x:c r="I417" s="6">
        <x:v>211.064404624978</x:v>
      </x:c>
      <x:c r="J417" t="s">
        <x:v>70</x:v>
      </x:c>
      <x:c r="K417" s="6">
        <x:v>30.6743337703069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2979390</x:v>
      </x:c>
      <x:c r="B418" s="1">
        <x:v>43727.6548554745</x:v>
      </x:c>
      <x:c r="C418" s="6">
        <x:v>20.795547315</x:v>
      </x:c>
      <x:c r="D418" s="13" t="s">
        <x:v>68</x:v>
      </x:c>
      <x:c r="E418">
        <x:v>5</x:v>
      </x:c>
      <x:c r="F418" s="14" t="s">
        <x:v>63</x:v>
      </x:c>
      <x:c r="G418" s="15">
        <x:v>43725.5219631134</x:v>
      </x:c>
      <x:c r="H418" t="s">
        <x:v>69</x:v>
      </x:c>
      <x:c r="I418" s="6">
        <x:v>211.448718873774</x:v>
      </x:c>
      <x:c r="J418" t="s">
        <x:v>70</x:v>
      </x:c>
      <x:c r="K418" s="6">
        <x:v>30.660732334371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2979401</x:v>
      </x:c>
      <x:c r="B419" s="1">
        <x:v>43727.6548901273</x:v>
      </x:c>
      <x:c r="C419" s="6">
        <x:v>20.8454190083333</x:v>
      </x:c>
      <x:c r="D419" s="13" t="s">
        <x:v>68</x:v>
      </x:c>
      <x:c r="E419">
        <x:v>5</x:v>
      </x:c>
      <x:c r="F419" s="14" t="s">
        <x:v>63</x:v>
      </x:c>
      <x:c r="G419" s="15">
        <x:v>43725.5219631134</x:v>
      </x:c>
      <x:c r="H419" t="s">
        <x:v>69</x:v>
      </x:c>
      <x:c r="I419" s="6">
        <x:v>211.353997351209</x:v>
      </x:c>
      <x:c r="J419" t="s">
        <x:v>70</x:v>
      </x:c>
      <x:c r="K419" s="6">
        <x:v>30.6682086135206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2979411</x:v>
      </x:c>
      <x:c r="B420" s="1">
        <x:v>43727.6549248032</x:v>
      </x:c>
      <x:c r="C420" s="6">
        <x:v>20.8953525683333</x:v>
      </x:c>
      <x:c r="D420" s="13" t="s">
        <x:v>68</x:v>
      </x:c>
      <x:c r="E420">
        <x:v>5</x:v>
      </x:c>
      <x:c r="F420" s="14" t="s">
        <x:v>63</x:v>
      </x:c>
      <x:c r="G420" s="15">
        <x:v>43725.5219631134</x:v>
      </x:c>
      <x:c r="H420" t="s">
        <x:v>69</x:v>
      </x:c>
      <x:c r="I420" s="6">
        <x:v>211.297500215443</x:v>
      </x:c>
      <x:c r="J420" t="s">
        <x:v>70</x:v>
      </x:c>
      <x:c r="K420" s="6">
        <x:v>30.6703704322858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2979420</x:v>
      </x:c>
      <x:c r="B421" s="1">
        <x:v>43727.6549599884</x:v>
      </x:c>
      <x:c r="C421" s="6">
        <x:v>20.9460269016667</x:v>
      </x:c>
      <x:c r="D421" s="13" t="s">
        <x:v>68</x:v>
      </x:c>
      <x:c r="E421">
        <x:v>5</x:v>
      </x:c>
      <x:c r="F421" s="14" t="s">
        <x:v>63</x:v>
      </x:c>
      <x:c r="G421" s="15">
        <x:v>43725.5219631134</x:v>
      </x:c>
      <x:c r="H421" t="s">
        <x:v>69</x:v>
      </x:c>
      <x:c r="I421" s="6">
        <x:v>211.434728637527</x:v>
      </x:c>
      <x:c r="J421" t="s">
        <x:v>70</x:v>
      </x:c>
      <x:c r="K421" s="6">
        <x:v>30.6541268003984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2979430</x:v>
      </x:c>
      <x:c r="B422" s="1">
        <x:v>43727.6549946412</x:v>
      </x:c>
      <x:c r="C422" s="6">
        <x:v>20.995915785</x:v>
      </x:c>
      <x:c r="D422" s="13" t="s">
        <x:v>68</x:v>
      </x:c>
      <x:c r="E422">
        <x:v>5</x:v>
      </x:c>
      <x:c r="F422" s="14" t="s">
        <x:v>63</x:v>
      </x:c>
      <x:c r="G422" s="15">
        <x:v>43725.5219631134</x:v>
      </x:c>
      <x:c r="H422" t="s">
        <x:v>69</x:v>
      </x:c>
      <x:c r="I422" s="6">
        <x:v>211.410511199243</x:v>
      </x:c>
      <x:c r="J422" t="s">
        <x:v>70</x:v>
      </x:c>
      <x:c r="K422" s="6">
        <x:v>30.6660467961497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2979440</x:v>
      </x:c>
      <x:c r="B423" s="1">
        <x:v>43727.6550292824</x:v>
      </x:c>
      <x:c r="C423" s="6">
        <x:v>21.0458100416667</x:v>
      </x:c>
      <x:c r="D423" s="13" t="s">
        <x:v>68</x:v>
      </x:c>
      <x:c r="E423">
        <x:v>5</x:v>
      </x:c>
      <x:c r="F423" s="14" t="s">
        <x:v>63</x:v>
      </x:c>
      <x:c r="G423" s="15">
        <x:v>43725.5219631134</x:v>
      </x:c>
      <x:c r="H423" t="s">
        <x:v>69</x:v>
      </x:c>
      <x:c r="I423" s="6">
        <x:v>211.417448340961</x:v>
      </x:c>
      <x:c r="J423" t="s">
        <x:v>70</x:v>
      </x:c>
      <x:c r="K423" s="6">
        <x:v>30.6593812013634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2979451</x:v>
      </x:c>
      <x:c r="B424" s="1">
        <x:v>43727.6550639236</x:v>
      </x:c>
      <x:c r="C424" s="6">
        <x:v>21.0956875483333</x:v>
      </x:c>
      <x:c r="D424" s="13" t="s">
        <x:v>68</x:v>
      </x:c>
      <x:c r="E424">
        <x:v>5</x:v>
      </x:c>
      <x:c r="F424" s="14" t="s">
        <x:v>63</x:v>
      </x:c>
      <x:c r="G424" s="15">
        <x:v>43725.5219631134</x:v>
      </x:c>
      <x:c r="H424" t="s">
        <x:v>69</x:v>
      </x:c>
      <x:c r="I424" s="6">
        <x:v>211.505722867296</x:v>
      </x:c>
      <x:c r="J424" t="s">
        <x:v>70</x:v>
      </x:c>
      <x:c r="K424" s="6">
        <x:v>30.6499533106416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2979461</x:v>
      </x:c>
      <x:c r="B425" s="1">
        <x:v>43727.6550984606</x:v>
      </x:c>
      <x:c r="C425" s="6">
        <x:v>21.1454346566667</x:v>
      </x:c>
      <x:c r="D425" s="13" t="s">
        <x:v>68</x:v>
      </x:c>
      <x:c r="E425">
        <x:v>5</x:v>
      </x:c>
      <x:c r="F425" s="14" t="s">
        <x:v>63</x:v>
      </x:c>
      <x:c r="G425" s="15">
        <x:v>43725.5219631134</x:v>
      </x:c>
      <x:c r="H425" t="s">
        <x:v>69</x:v>
      </x:c>
      <x:c r="I425" s="6">
        <x:v>211.299853714415</x:v>
      </x:c>
      <x:c r="J425" t="s">
        <x:v>70</x:v>
      </x:c>
      <x:c r="K425" s="6">
        <x:v>30.6728925559387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2979470</x:v>
      </x:c>
      <x:c r="B426" s="1">
        <x:v>43727.6551336458</x:v>
      </x:c>
      <x:c r="C426" s="6">
        <x:v>21.1960638133333</x:v>
      </x:c>
      <x:c r="D426" s="13" t="s">
        <x:v>68</x:v>
      </x:c>
      <x:c r="E426">
        <x:v>5</x:v>
      </x:c>
      <x:c r="F426" s="14" t="s">
        <x:v>63</x:v>
      </x:c>
      <x:c r="G426" s="15">
        <x:v>43725.5219631134</x:v>
      </x:c>
      <x:c r="H426" t="s">
        <x:v>69</x:v>
      </x:c>
      <x:c r="I426" s="6">
        <x:v>211.571766148211</x:v>
      </x:c>
      <x:c r="J426" t="s">
        <x:v>70</x:v>
      </x:c>
      <x:c r="K426" s="6">
        <x:v>30.6493227838641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2979480</x:v>
      </x:c>
      <x:c r="B427" s="1">
        <x:v>43727.6551683218</x:v>
      </x:c>
      <x:c r="C427" s="6">
        <x:v>21.2460201366667</x:v>
      </x:c>
      <x:c r="D427" s="13" t="s">
        <x:v>68</x:v>
      </x:c>
      <x:c r="E427">
        <x:v>5</x:v>
      </x:c>
      <x:c r="F427" s="14" t="s">
        <x:v>63</x:v>
      </x:c>
      <x:c r="G427" s="15">
        <x:v>43725.5219631134</x:v>
      </x:c>
      <x:c r="H427" t="s">
        <x:v>69</x:v>
      </x:c>
      <x:c r="I427" s="6">
        <x:v>211.576301134106</x:v>
      </x:c>
      <x:c r="J427" t="s">
        <x:v>70</x:v>
      </x:c>
      <x:c r="K427" s="6">
        <x:v>30.6486922572049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2979491</x:v>
      </x:c>
      <x:c r="B428" s="1">
        <x:v>43727.6552029745</x:v>
      </x:c>
      <x:c r="C428" s="6">
        <x:v>21.2958926466667</x:v>
      </x:c>
      <x:c r="D428" s="13" t="s">
        <x:v>68</x:v>
      </x:c>
      <x:c r="E428">
        <x:v>5</x:v>
      </x:c>
      <x:c r="F428" s="14" t="s">
        <x:v>63</x:v>
      </x:c>
      <x:c r="G428" s="15">
        <x:v>43725.5219631134</x:v>
      </x:c>
      <x:c r="H428" t="s">
        <x:v>69</x:v>
      </x:c>
      <x:c r="I428" s="6">
        <x:v>211.36785784812</x:v>
      </x:c>
      <x:c r="J428" t="s">
        <x:v>70</x:v>
      </x:c>
      <x:c r="K428" s="6">
        <x:v>30.6577298173152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2979500</x:v>
      </x:c>
      <x:c r="B429" s="1">
        <x:v>43727.655237581</x:v>
      </x:c>
      <x:c r="C429" s="6">
        <x:v>21.3457884683333</x:v>
      </x:c>
      <x:c r="D429" s="13" t="s">
        <x:v>68</x:v>
      </x:c>
      <x:c r="E429">
        <x:v>5</x:v>
      </x:c>
      <x:c r="F429" s="14" t="s">
        <x:v>63</x:v>
      </x:c>
      <x:c r="G429" s="15">
        <x:v>43725.5219631134</x:v>
      </x:c>
      <x:c r="H429" t="s">
        <x:v>69</x:v>
      </x:c>
      <x:c r="I429" s="6">
        <x:v>211.750603210868</x:v>
      </x:c>
      <x:c r="J429" t="s">
        <x:v>70</x:v>
      </x:c>
      <x:c r="K429" s="6">
        <x:v>30.6444286990968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2979510</x:v>
      </x:c>
      <x:c r="B430" s="1">
        <x:v>43727.6552721412</x:v>
      </x:c>
      <x:c r="C430" s="6">
        <x:v>21.3955423583333</x:v>
      </x:c>
      <x:c r="D430" s="13" t="s">
        <x:v>68</x:v>
      </x:c>
      <x:c r="E430">
        <x:v>5</x:v>
      </x:c>
      <x:c r="F430" s="14" t="s">
        <x:v>63</x:v>
      </x:c>
      <x:c r="G430" s="15">
        <x:v>43725.5219631134</x:v>
      </x:c>
      <x:c r="H430" t="s">
        <x:v>69</x:v>
      </x:c>
      <x:c r="I430" s="6">
        <x:v>211.731573531205</x:v>
      </x:c>
      <x:c r="J430" t="s">
        <x:v>70</x:v>
      </x:c>
      <x:c r="K430" s="6">
        <x:v>30.6556280569766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2979520</x:v>
      </x:c>
      <x:c r="B431" s="1">
        <x:v>43727.6553067477</x:v>
      </x:c>
      <x:c r="C431" s="6">
        <x:v>21.4453496</x:v>
      </x:c>
      <x:c r="D431" s="13" t="s">
        <x:v>68</x:v>
      </x:c>
      <x:c r="E431">
        <x:v>5</x:v>
      </x:c>
      <x:c r="F431" s="14" t="s">
        <x:v>63</x:v>
      </x:c>
      <x:c r="G431" s="15">
        <x:v>43725.5219631134</x:v>
      </x:c>
      <x:c r="H431" t="s">
        <x:v>69</x:v>
      </x:c>
      <x:c r="I431" s="6">
        <x:v>211.698517708213</x:v>
      </x:c>
      <x:c r="J431" t="s">
        <x:v>70</x:v>
      </x:c>
      <x:c r="K431" s="6">
        <x:v>30.6545171270436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2979530</x:v>
      </x:c>
      <x:c r="B432" s="1">
        <x:v>43727.6553419792</x:v>
      </x:c>
      <x:c r="C432" s="6">
        <x:v>21.49609329</x:v>
      </x:c>
      <x:c r="D432" s="13" t="s">
        <x:v>68</x:v>
      </x:c>
      <x:c r="E432">
        <x:v>5</x:v>
      </x:c>
      <x:c r="F432" s="14" t="s">
        <x:v>63</x:v>
      </x:c>
      <x:c r="G432" s="15">
        <x:v>43725.5219631134</x:v>
      </x:c>
      <x:c r="H432" t="s">
        <x:v>69</x:v>
      </x:c>
      <x:c r="I432" s="6">
        <x:v>211.689668739917</x:v>
      </x:c>
      <x:c r="J432" t="s">
        <x:v>70</x:v>
      </x:c>
      <x:c r="K432" s="6">
        <x:v>30.6500433859051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2979540</x:v>
      </x:c>
      <x:c r="B433" s="1">
        <x:v>43727.6553766204</x:v>
      </x:c>
      <x:c r="C433" s="6">
        <x:v>21.545985745</x:v>
      </x:c>
      <x:c r="D433" s="13" t="s">
        <x:v>68</x:v>
      </x:c>
      <x:c r="E433">
        <x:v>5</x:v>
      </x:c>
      <x:c r="F433" s="14" t="s">
        <x:v>63</x:v>
      </x:c>
      <x:c r="G433" s="15">
        <x:v>43725.5219631134</x:v>
      </x:c>
      <x:c r="H433" t="s">
        <x:v>69</x:v>
      </x:c>
      <x:c r="I433" s="6">
        <x:v>211.683577785639</x:v>
      </x:c>
      <x:c r="J433" t="s">
        <x:v>70</x:v>
      </x:c>
      <x:c r="K433" s="6">
        <x:v>30.6679984367706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2979551</x:v>
      </x:c>
      <x:c r="B434" s="1">
        <x:v>43727.6554112616</x:v>
      </x:c>
      <x:c r="C434" s="6">
        <x:v>21.5958731683333</x:v>
      </x:c>
      <x:c r="D434" s="13" t="s">
        <x:v>68</x:v>
      </x:c>
      <x:c r="E434">
        <x:v>5</x:v>
      </x:c>
      <x:c r="F434" s="14" t="s">
        <x:v>63</x:v>
      </x:c>
      <x:c r="G434" s="15">
        <x:v>43725.5219631134</x:v>
      </x:c>
      <x:c r="H434" t="s">
        <x:v>69</x:v>
      </x:c>
      <x:c r="I434" s="6">
        <x:v>211.590999672869</x:v>
      </x:c>
      <x:c r="J434" t="s">
        <x:v>70</x:v>
      </x:c>
      <x:c r="K434" s="6">
        <x:v>30.6409457964965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2979561</x:v>
      </x:c>
      <x:c r="B435" s="1">
        <x:v>43727.6554457986</x:v>
      </x:c>
      <x:c r="C435" s="6">
        <x:v>21.645619855</x:v>
      </x:c>
      <x:c r="D435" s="13" t="s">
        <x:v>68</x:v>
      </x:c>
      <x:c r="E435">
        <x:v>5</x:v>
      </x:c>
      <x:c r="F435" s="14" t="s">
        <x:v>63</x:v>
      </x:c>
      <x:c r="G435" s="15">
        <x:v>43725.5219631134</x:v>
      </x:c>
      <x:c r="H435" t="s">
        <x:v>69</x:v>
      </x:c>
      <x:c r="I435" s="6">
        <x:v>211.557654480275</x:v>
      </x:c>
      <x:c r="J435" t="s">
        <x:v>70</x:v>
      </x:c>
      <x:c r="K435" s="6">
        <x:v>30.6712411652375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2979571</x:v>
      </x:c>
      <x:c r="B436" s="1">
        <x:v>43727.6554804745</x:v>
      </x:c>
      <x:c r="C436" s="6">
        <x:v>21.6955078383333</x:v>
      </x:c>
      <x:c r="D436" s="13" t="s">
        <x:v>68</x:v>
      </x:c>
      <x:c r="E436">
        <x:v>5</x:v>
      </x:c>
      <x:c r="F436" s="14" t="s">
        <x:v>63</x:v>
      </x:c>
      <x:c r="G436" s="15">
        <x:v>43725.5219631134</x:v>
      </x:c>
      <x:c r="H436" t="s">
        <x:v>69</x:v>
      </x:c>
      <x:c r="I436" s="6">
        <x:v>211.660499790779</x:v>
      </x:c>
      <x:c r="J436" t="s">
        <x:v>70</x:v>
      </x:c>
      <x:c r="K436" s="6">
        <x:v>30.654096775274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2979581</x:v>
      </x:c>
      <x:c r="B437" s="1">
        <x:v>43727.655515081</x:v>
      </x:c>
      <x:c r="C437" s="6">
        <x:v>21.7453728883333</x:v>
      </x:c>
      <x:c r="D437" s="13" t="s">
        <x:v>68</x:v>
      </x:c>
      <x:c r="E437">
        <x:v>5</x:v>
      </x:c>
      <x:c r="F437" s="14" t="s">
        <x:v>63</x:v>
      </x:c>
      <x:c r="G437" s="15">
        <x:v>43725.5219631134</x:v>
      </x:c>
      <x:c r="H437" t="s">
        <x:v>69</x:v>
      </x:c>
      <x:c r="I437" s="6">
        <x:v>211.594892372621</x:v>
      </x:c>
      <x:c r="J437" t="s">
        <x:v>70</x:v>
      </x:c>
      <x:c r="K437" s="6">
        <x:v>30.6375529724423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2979591</x:v>
      </x:c>
      <x:c r="B438" s="1">
        <x:v>43727.6555502662</x:v>
      </x:c>
      <x:c r="C438" s="6">
        <x:v>21.7960445866667</x:v>
      </x:c>
      <x:c r="D438" s="13" t="s">
        <x:v>68</x:v>
      </x:c>
      <x:c r="E438">
        <x:v>5</x:v>
      </x:c>
      <x:c r="F438" s="14" t="s">
        <x:v>63</x:v>
      </x:c>
      <x:c r="G438" s="15">
        <x:v>43725.5219631134</x:v>
      </x:c>
      <x:c r="H438" t="s">
        <x:v>69</x:v>
      </x:c>
      <x:c r="I438" s="6">
        <x:v>211.582779761486</x:v>
      </x:c>
      <x:c r="J438" t="s">
        <x:v>70</x:v>
      </x:c>
      <x:c r="K438" s="6">
        <x:v>30.64779150504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2979601</x:v>
      </x:c>
      <x:c r="B439" s="1">
        <x:v>43727.655584919</x:v>
      </x:c>
      <x:c r="C439" s="6">
        <x:v>21.8458942433333</x:v>
      </x:c>
      <x:c r="D439" s="13" t="s">
        <x:v>68</x:v>
      </x:c>
      <x:c r="E439">
        <x:v>5</x:v>
      </x:c>
      <x:c r="F439" s="14" t="s">
        <x:v>63</x:v>
      </x:c>
      <x:c r="G439" s="15">
        <x:v>43725.5219631134</x:v>
      </x:c>
      <x:c r="H439" t="s">
        <x:v>69</x:v>
      </x:c>
      <x:c r="I439" s="6">
        <x:v>211.727272074458</x:v>
      </x:c>
      <x:c r="J439" t="s">
        <x:v>70</x:v>
      </x:c>
      <x:c r="K439" s="6">
        <x:v>30.6391142715806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2979611</x:v>
      </x:c>
      <x:c r="B440" s="1">
        <x:v>43727.6556195255</x:v>
      </x:c>
      <x:c r="C440" s="6">
        <x:v>21.89577179</x:v>
      </x:c>
      <x:c r="D440" s="13" t="s">
        <x:v>68</x:v>
      </x:c>
      <x:c r="E440">
        <x:v>5</x:v>
      </x:c>
      <x:c r="F440" s="14" t="s">
        <x:v>63</x:v>
      </x:c>
      <x:c r="G440" s="15">
        <x:v>43725.5219631134</x:v>
      </x:c>
      <x:c r="H440" t="s">
        <x:v>69</x:v>
      </x:c>
      <x:c r="I440" s="6">
        <x:v>211.859968858182</x:v>
      </x:c>
      <x:c r="J440" t="s">
        <x:v>70</x:v>
      </x:c>
      <x:c r="K440" s="6">
        <x:v>30.6292360642824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2979621</x:v>
      </x:c>
      <x:c r="B441" s="1">
        <x:v>43727.6556542014</x:v>
      </x:c>
      <x:c r="C441" s="6">
        <x:v>21.9457142516667</x:v>
      </x:c>
      <x:c r="D441" s="13" t="s">
        <x:v>68</x:v>
      </x:c>
      <x:c r="E441">
        <x:v>5</x:v>
      </x:c>
      <x:c r="F441" s="14" t="s">
        <x:v>63</x:v>
      </x:c>
      <x:c r="G441" s="15">
        <x:v>43725.5219631134</x:v>
      </x:c>
      <x:c r="H441" t="s">
        <x:v>69</x:v>
      </x:c>
      <x:c r="I441" s="6">
        <x:v>211.488905322439</x:v>
      </x:c>
      <x:c r="J441" t="s">
        <x:v>70</x:v>
      </x:c>
      <x:c r="K441" s="6">
        <x:v>30.6465905025307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2979631</x:v>
      </x:c>
      <x:c r="B442" s="1">
        <x:v>43727.6556887731</x:v>
      </x:c>
      <x:c r="C442" s="6">
        <x:v>21.9954961816667</x:v>
      </x:c>
      <x:c r="D442" s="13" t="s">
        <x:v>68</x:v>
      </x:c>
      <x:c r="E442">
        <x:v>5</x:v>
      </x:c>
      <x:c r="F442" s="14" t="s">
        <x:v>63</x:v>
      </x:c>
      <x:c r="G442" s="15">
        <x:v>43725.5219631134</x:v>
      </x:c>
      <x:c r="H442" t="s">
        <x:v>69</x:v>
      </x:c>
      <x:c r="I442" s="6">
        <x:v>211.665926529524</x:v>
      </x:c>
      <x:c r="J442" t="s">
        <x:v>70</x:v>
      </x:c>
      <x:c r="K442" s="6">
        <x:v>30.6390842465908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2979640</x:v>
      </x:c>
      <x:c r="B443" s="1">
        <x:v>43727.6557239583</x:v>
      </x:c>
      <x:c r="C443" s="6">
        <x:v>22.0461578866667</x:v>
      </x:c>
      <x:c r="D443" s="13" t="s">
        <x:v>68</x:v>
      </x:c>
      <x:c r="E443">
        <x:v>5</x:v>
      </x:c>
      <x:c r="F443" s="14" t="s">
        <x:v>63</x:v>
      </x:c>
      <x:c r="G443" s="15">
        <x:v>43725.5219631134</x:v>
      </x:c>
      <x:c r="H443" t="s">
        <x:v>69</x:v>
      </x:c>
      <x:c r="I443" s="6">
        <x:v>211.562308117023</x:v>
      </x:c>
      <x:c r="J443" t="s">
        <x:v>70</x:v>
      </x:c>
      <x:c r="K443" s="6">
        <x:v>30.6335296280131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2979650</x:v>
      </x:c>
      <x:c r="B444" s="1">
        <x:v>43727.6557585995</x:v>
      </x:c>
      <x:c r="C444" s="6">
        <x:v>22.0960118833333</x:v>
      </x:c>
      <x:c r="D444" s="13" t="s">
        <x:v>68</x:v>
      </x:c>
      <x:c r="E444">
        <x:v>5</x:v>
      </x:c>
      <x:c r="F444" s="14" t="s">
        <x:v>63</x:v>
      </x:c>
      <x:c r="G444" s="15">
        <x:v>43725.5219631134</x:v>
      </x:c>
      <x:c r="H444" t="s">
        <x:v>69</x:v>
      </x:c>
      <x:c r="I444" s="6">
        <x:v>211.703510886649</x:v>
      </x:c>
      <x:c r="J444" t="s">
        <x:v>70</x:v>
      </x:c>
      <x:c r="K444" s="6">
        <x:v>30.6367122732072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2979661</x:v>
      </x:c>
      <x:c r="B445" s="1">
        <x:v>43727.655793206</x:v>
      </x:c>
      <x:c r="C445" s="6">
        <x:v>22.145867255</x:v>
      </x:c>
      <x:c r="D445" s="13" t="s">
        <x:v>68</x:v>
      </x:c>
      <x:c r="E445">
        <x:v>5</x:v>
      </x:c>
      <x:c r="F445" s="14" t="s">
        <x:v>63</x:v>
      </x:c>
      <x:c r="G445" s="15">
        <x:v>43725.5219631134</x:v>
      </x:c>
      <x:c r="H445" t="s">
        <x:v>69</x:v>
      </x:c>
      <x:c r="I445" s="6">
        <x:v>211.791445009051</x:v>
      </x:c>
      <x:c r="J445" t="s">
        <x:v>70</x:v>
      </x:c>
      <x:c r="K445" s="6">
        <x:v>30.6244921331263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2979671</x:v>
      </x:c>
      <x:c r="B446" s="1">
        <x:v>43727.6558278588</x:v>
      </x:c>
      <x:c r="C446" s="6">
        <x:v>22.1957328233333</x:v>
      </x:c>
      <x:c r="D446" s="13" t="s">
        <x:v>68</x:v>
      </x:c>
      <x:c r="E446">
        <x:v>5</x:v>
      </x:c>
      <x:c r="F446" s="14" t="s">
        <x:v>63</x:v>
      </x:c>
      <x:c r="G446" s="15">
        <x:v>43725.5219631134</x:v>
      </x:c>
      <x:c r="H446" t="s">
        <x:v>69</x:v>
      </x:c>
      <x:c r="I446" s="6">
        <x:v>211.798575527401</x:v>
      </x:c>
      <x:c r="J446" t="s">
        <x:v>70</x:v>
      </x:c>
      <x:c r="K446" s="6">
        <x:v>30.6235013129099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2979680</x:v>
      </x:c>
      <x:c r="B447" s="1">
        <x:v>43727.6558625</x:v>
      </x:c>
      <x:c r="C447" s="6">
        <x:v>22.2456461483333</x:v>
      </x:c>
      <x:c r="D447" s="13" t="s">
        <x:v>68</x:v>
      </x:c>
      <x:c r="E447">
        <x:v>5</x:v>
      </x:c>
      <x:c r="F447" s="14" t="s">
        <x:v>63</x:v>
      </x:c>
      <x:c r="G447" s="15">
        <x:v>43725.5219631134</x:v>
      </x:c>
      <x:c r="H447" t="s">
        <x:v>69</x:v>
      </x:c>
      <x:c r="I447" s="6">
        <x:v>211.776537418804</x:v>
      </x:c>
      <x:c r="J447" t="s">
        <x:v>70</x:v>
      </x:c>
      <x:c r="K447" s="6">
        <x:v>30.6408256964714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2979691</x:v>
      </x:c>
      <x:c r="B448" s="1">
        <x:v>43727.6558971412</x:v>
      </x:c>
      <x:c r="C448" s="6">
        <x:v>22.29553893</x:v>
      </x:c>
      <x:c r="D448" s="13" t="s">
        <x:v>68</x:v>
      </x:c>
      <x:c r="E448">
        <x:v>5</x:v>
      </x:c>
      <x:c r="F448" s="14" t="s">
        <x:v>63</x:v>
      </x:c>
      <x:c r="G448" s="15">
        <x:v>43725.5219631134</x:v>
      </x:c>
      <x:c r="H448" t="s">
        <x:v>69</x:v>
      </x:c>
      <x:c r="I448" s="6">
        <x:v>211.864082245086</x:v>
      </x:c>
      <x:c r="J448" t="s">
        <x:v>70</x:v>
      </x:c>
      <x:c r="K448" s="6">
        <x:v>30.6343703264502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2979701</x:v>
      </x:c>
      <x:c r="B449" s="1">
        <x:v>43727.655931794</x:v>
      </x:c>
      <x:c r="C449" s="6">
        <x:v>22.3453993866667</x:v>
      </x:c>
      <x:c r="D449" s="13" t="s">
        <x:v>68</x:v>
      </x:c>
      <x:c r="E449">
        <x:v>5</x:v>
      </x:c>
      <x:c r="F449" s="14" t="s">
        <x:v>63</x:v>
      </x:c>
      <x:c r="G449" s="15">
        <x:v>43725.5219631134</x:v>
      </x:c>
      <x:c r="H449" t="s">
        <x:v>69</x:v>
      </x:c>
      <x:c r="I449" s="6">
        <x:v>211.754268538186</x:v>
      </x:c>
      <x:c r="J449" t="s">
        <x:v>70</x:v>
      </x:c>
      <x:c r="K449" s="6">
        <x:v>30.6524754189386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2979711</x:v>
      </x:c>
      <x:c r="B450" s="1">
        <x:v>43727.6559665162</x:v>
      </x:c>
      <x:c r="C450" s="6">
        <x:v>22.3953956983333</x:v>
      </x:c>
      <x:c r="D450" s="13" t="s">
        <x:v>68</x:v>
      </x:c>
      <x:c r="E450">
        <x:v>5</x:v>
      </x:c>
      <x:c r="F450" s="14" t="s">
        <x:v>63</x:v>
      </x:c>
      <x:c r="G450" s="15">
        <x:v>43725.5219631134</x:v>
      </x:c>
      <x:c r="H450" t="s">
        <x:v>69</x:v>
      </x:c>
      <x:c r="I450" s="6">
        <x:v>211.732676392836</x:v>
      </x:c>
      <x:c r="J450" t="s">
        <x:v>70</x:v>
      </x:c>
      <x:c r="K450" s="6">
        <x:v>30.632658904854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2979721</x:v>
      </x:c>
      <x:c r="B451" s="1">
        <x:v>43727.6560017014</x:v>
      </x:c>
      <x:c r="C451" s="6">
        <x:v>22.4460637883333</x:v>
      </x:c>
      <x:c r="D451" s="13" t="s">
        <x:v>68</x:v>
      </x:c>
      <x:c r="E451">
        <x:v>5</x:v>
      </x:c>
      <x:c r="F451" s="14" t="s">
        <x:v>63</x:v>
      </x:c>
      <x:c r="G451" s="15">
        <x:v>43725.5219631134</x:v>
      </x:c>
      <x:c r="H451" t="s">
        <x:v>69</x:v>
      </x:c>
      <x:c r="I451" s="6">
        <x:v>211.790585181664</x:v>
      </x:c>
      <x:c r="J451" t="s">
        <x:v>70</x:v>
      </x:c>
      <x:c r="K451" s="6">
        <x:v>30.633169328747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2979730</x:v>
      </x:c>
      <x:c r="B452" s="1">
        <x:v>43727.6560363773</x:v>
      </x:c>
      <x:c r="C452" s="6">
        <x:v>22.4960505533333</x:v>
      </x:c>
      <x:c r="D452" s="13" t="s">
        <x:v>68</x:v>
      </x:c>
      <x:c r="E452">
        <x:v>5</x:v>
      </x:c>
      <x:c r="F452" s="14" t="s">
        <x:v>63</x:v>
      </x:c>
      <x:c r="G452" s="15">
        <x:v>43725.5219631134</x:v>
      </x:c>
      <x:c r="H452" t="s">
        <x:v>69</x:v>
      </x:c>
      <x:c r="I452" s="6">
        <x:v>211.749744127364</x:v>
      </x:c>
      <x:c r="J452" t="s">
        <x:v>70</x:v>
      </x:c>
      <x:c r="K452" s="6">
        <x:v>30.6274345706479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2979741</x:v>
      </x:c>
      <x:c r="B453" s="1">
        <x:v>43727.6560709838</x:v>
      </x:c>
      <x:c r="C453" s="6">
        <x:v>22.5458891633333</x:v>
      </x:c>
      <x:c r="D453" s="13" t="s">
        <x:v>68</x:v>
      </x:c>
      <x:c r="E453">
        <x:v>5</x:v>
      </x:c>
      <x:c r="F453" s="14" t="s">
        <x:v>63</x:v>
      </x:c>
      <x:c r="G453" s="15">
        <x:v>43725.5219631134</x:v>
      </x:c>
      <x:c r="H453" t="s">
        <x:v>69</x:v>
      </x:c>
      <x:c r="I453" s="6">
        <x:v>211.941909221498</x:v>
      </x:c>
      <x:c r="J453" t="s">
        <x:v>70</x:v>
      </x:c>
      <x:c r="K453" s="6">
        <x:v>30.6207090029648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2979751</x:v>
      </x:c>
      <x:c r="B454" s="1">
        <x:v>43727.6561055903</x:v>
      </x:c>
      <x:c r="C454" s="6">
        <x:v>22.5956948616667</x:v>
      </x:c>
      <x:c r="D454" s="13" t="s">
        <x:v>68</x:v>
      </x:c>
      <x:c r="E454">
        <x:v>5</x:v>
      </x:c>
      <x:c r="F454" s="14" t="s">
        <x:v>63</x:v>
      </x:c>
      <x:c r="G454" s="15">
        <x:v>43725.5219631134</x:v>
      </x:c>
      <x:c r="H454" t="s">
        <x:v>69</x:v>
      </x:c>
      <x:c r="I454" s="6">
        <x:v>211.649302800308</x:v>
      </x:c>
      <x:c r="J454" t="s">
        <x:v>70</x:v>
      </x:c>
      <x:c r="K454" s="6">
        <x:v>30.6356914244197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2979761</x:v>
      </x:c>
      <x:c r="B455" s="1">
        <x:v>43727.6561401968</x:v>
      </x:c>
      <x:c r="C455" s="6">
        <x:v>22.6455496533333</x:v>
      </x:c>
      <x:c r="D455" s="13" t="s">
        <x:v>68</x:v>
      </x:c>
      <x:c r="E455">
        <x:v>5</x:v>
      </x:c>
      <x:c r="F455" s="14" t="s">
        <x:v>63</x:v>
      </x:c>
      <x:c r="G455" s="15">
        <x:v>43725.5219631134</x:v>
      </x:c>
      <x:c r="H455" t="s">
        <x:v>69</x:v>
      </x:c>
      <x:c r="I455" s="6">
        <x:v>211.627714481149</x:v>
      </x:c>
      <x:c r="J455" t="s">
        <x:v>70</x:v>
      </x:c>
      <x:c r="K455" s="6">
        <x:v>30.6329891791288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2979771</x:v>
      </x:c>
      <x:c r="B456" s="1">
        <x:v>43727.6561748032</x:v>
      </x:c>
      <x:c r="C456" s="6">
        <x:v>22.6953631416667</x:v>
      </x:c>
      <x:c r="D456" s="13" t="s">
        <x:v>68</x:v>
      </x:c>
      <x:c r="E456">
        <x:v>5</x:v>
      </x:c>
      <x:c r="F456" s="14" t="s">
        <x:v>63</x:v>
      </x:c>
      <x:c r="G456" s="15">
        <x:v>43725.5219631134</x:v>
      </x:c>
      <x:c r="H456" t="s">
        <x:v>69</x:v>
      </x:c>
      <x:c r="I456" s="6">
        <x:v>211.869670585495</x:v>
      </x:c>
      <x:c r="J456" t="s">
        <x:v>70</x:v>
      </x:c>
      <x:c r="K456" s="6">
        <x:v>30.6136231516057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2979780</x:v>
      </x:c>
      <x:c r="B457" s="1">
        <x:v>43727.6562099884</x:v>
      </x:c>
      <x:c r="C457" s="6">
        <x:v>22.7460414166667</x:v>
      </x:c>
      <x:c r="D457" s="13" t="s">
        <x:v>68</x:v>
      </x:c>
      <x:c r="E457">
        <x:v>5</x:v>
      </x:c>
      <x:c r="F457" s="14" t="s">
        <x:v>63</x:v>
      </x:c>
      <x:c r="G457" s="15">
        <x:v>43725.5219631134</x:v>
      </x:c>
      <x:c r="H457" t="s">
        <x:v>69</x:v>
      </x:c>
      <x:c r="I457" s="6">
        <x:v>211.805276740281</x:v>
      </x:c>
      <x:c r="J457" t="s">
        <x:v>70</x:v>
      </x:c>
      <x:c r="K457" s="6">
        <x:v>30.6254229039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2979790</x:v>
      </x:c>
      <x:c r="B458" s="1">
        <x:v>43727.6562446412</x:v>
      </x:c>
      <x:c r="C458" s="6">
        <x:v>22.7959389183333</x:v>
      </x:c>
      <x:c r="D458" s="13" t="s">
        <x:v>68</x:v>
      </x:c>
      <x:c r="E458">
        <x:v>5</x:v>
      </x:c>
      <x:c r="F458" s="14" t="s">
        <x:v>63</x:v>
      </x:c>
      <x:c r="G458" s="15">
        <x:v>43725.5219631134</x:v>
      </x:c>
      <x:c r="H458" t="s">
        <x:v>69</x:v>
      </x:c>
      <x:c r="I458" s="6">
        <x:v>211.846984427129</x:v>
      </x:c>
      <x:c r="J458" t="s">
        <x:v>70</x:v>
      </x:c>
      <x:c r="K458" s="6">
        <x:v>30.6196281094162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2979801</x:v>
      </x:c>
      <x:c r="B459" s="1">
        <x:v>43727.6562793634</x:v>
      </x:c>
      <x:c r="C459" s="6">
        <x:v>22.8459433166667</x:v>
      </x:c>
      <x:c r="D459" s="13" t="s">
        <x:v>68</x:v>
      </x:c>
      <x:c r="E459">
        <x:v>5</x:v>
      </x:c>
      <x:c r="F459" s="14" t="s">
        <x:v>63</x:v>
      </x:c>
      <x:c r="G459" s="15">
        <x:v>43725.5219631134</x:v>
      </x:c>
      <x:c r="H459" t="s">
        <x:v>69</x:v>
      </x:c>
      <x:c r="I459" s="6">
        <x:v>211.949874722124</x:v>
      </x:c>
      <x:c r="J459" t="s">
        <x:v>70</x:v>
      </x:c>
      <x:c r="K459" s="6">
        <x:v>30.6081886740562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2979811</x:v>
      </x:c>
      <x:c r="B460" s="1">
        <x:v>43727.6563140856</x:v>
      </x:c>
      <x:c r="C460" s="6">
        <x:v>22.89589056</x:v>
      </x:c>
      <x:c r="D460" s="13" t="s">
        <x:v>68</x:v>
      </x:c>
      <x:c r="E460">
        <x:v>5</x:v>
      </x:c>
      <x:c r="F460" s="14" t="s">
        <x:v>63</x:v>
      </x:c>
      <x:c r="G460" s="15">
        <x:v>43725.5219631134</x:v>
      </x:c>
      <x:c r="H460" t="s">
        <x:v>69</x:v>
      </x:c>
      <x:c r="I460" s="6">
        <x:v>211.844840074885</x:v>
      </x:c>
      <x:c r="J460" t="s">
        <x:v>70</x:v>
      </x:c>
      <x:c r="K460" s="6">
        <x:v>30.6341901767669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2979820</x:v>
      </x:c>
      <x:c r="B461" s="1">
        <x:v>43727.6563486921</x:v>
      </x:c>
      <x:c r="C461" s="6">
        <x:v>22.9457521366667</x:v>
      </x:c>
      <x:c r="D461" s="13" t="s">
        <x:v>68</x:v>
      </x:c>
      <x:c r="E461">
        <x:v>5</x:v>
      </x:c>
      <x:c r="F461" s="14" t="s">
        <x:v>63</x:v>
      </x:c>
      <x:c r="G461" s="15">
        <x:v>43725.5219631134</x:v>
      </x:c>
      <x:c r="H461" t="s">
        <x:v>69</x:v>
      </x:c>
      <x:c r="I461" s="6">
        <x:v>211.990370276086</x:v>
      </x:c>
      <x:c r="J461" t="s">
        <x:v>70</x:v>
      </x:c>
      <x:c r="K461" s="6">
        <x:v>30.6225405178275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2979831</x:v>
      </x:c>
      <x:c r="B462" s="1">
        <x:v>43727.6563833333</x:v>
      </x:c>
      <x:c r="C462" s="6">
        <x:v>22.995673005</x:v>
      </x:c>
      <x:c r="D462" s="13" t="s">
        <x:v>68</x:v>
      </x:c>
      <x:c r="E462">
        <x:v>5</x:v>
      </x:c>
      <x:c r="F462" s="14" t="s">
        <x:v>63</x:v>
      </x:c>
      <x:c r="G462" s="15">
        <x:v>43725.5219631134</x:v>
      </x:c>
      <x:c r="H462" t="s">
        <x:v>69</x:v>
      </x:c>
      <x:c r="I462" s="6">
        <x:v>212.032294606344</x:v>
      </x:c>
      <x:c r="J462" t="s">
        <x:v>70</x:v>
      </x:c>
      <x:c r="K462" s="6">
        <x:v>30.6081586493424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2979841</x:v>
      </x:c>
      <x:c r="B463" s="1">
        <x:v>43727.6564179051</x:v>
      </x:c>
      <x:c r="C463" s="6">
        <x:v>23.045453815</x:v>
      </x:c>
      <x:c r="D463" s="13" t="s">
        <x:v>68</x:v>
      </x:c>
      <x:c r="E463">
        <x:v>5</x:v>
      </x:c>
      <x:c r="F463" s="14" t="s">
        <x:v>63</x:v>
      </x:c>
      <x:c r="G463" s="15">
        <x:v>43725.5219631134</x:v>
      </x:c>
      <x:c r="H463" t="s">
        <x:v>69</x:v>
      </x:c>
      <x:c r="I463" s="6">
        <x:v>211.966972474011</x:v>
      </x:c>
      <x:c r="J463" t="s">
        <x:v>70</x:v>
      </x:c>
      <x:c r="K463" s="6">
        <x:v>30.6115214189117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2979850</x:v>
      </x:c>
      <x:c r="B464" s="1">
        <x:v>43727.656453044</x:v>
      </x:c>
      <x:c r="C464" s="6">
        <x:v>23.0960123833333</x:v>
      </x:c>
      <x:c r="D464" s="13" t="s">
        <x:v>68</x:v>
      </x:c>
      <x:c r="E464">
        <x:v>5</x:v>
      </x:c>
      <x:c r="F464" s="14" t="s">
        <x:v>63</x:v>
      </x:c>
      <x:c r="G464" s="15">
        <x:v>43725.5219631134</x:v>
      </x:c>
      <x:c r="H464" t="s">
        <x:v>69</x:v>
      </x:c>
      <x:c r="I464" s="6">
        <x:v>211.957484531689</x:v>
      </x:c>
      <x:c r="J464" t="s">
        <x:v>70</x:v>
      </x:c>
      <x:c r="K464" s="6">
        <x:v>30.621399574025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2979860</x:v>
      </x:c>
      <x:c r="B465" s="1">
        <x:v>43727.6564876157</x:v>
      </x:c>
      <x:c r="C465" s="6">
        <x:v>23.1458342533333</x:v>
      </x:c>
      <x:c r="D465" s="13" t="s">
        <x:v>68</x:v>
      </x:c>
      <x:c r="E465">
        <x:v>5</x:v>
      </x:c>
      <x:c r="F465" s="14" t="s">
        <x:v>63</x:v>
      </x:c>
      <x:c r="G465" s="15">
        <x:v>43725.5219631134</x:v>
      </x:c>
      <x:c r="H465" t="s">
        <x:v>69</x:v>
      </x:c>
      <x:c r="I465" s="6">
        <x:v>212.100477656075</x:v>
      </x:c>
      <x:c r="J465" t="s">
        <x:v>70</x:v>
      </x:c>
      <x:c r="K465" s="6">
        <x:v>30.6101102562716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2979870</x:v>
      </x:c>
      <x:c r="B466" s="1">
        <x:v>43727.6565223032</x:v>
      </x:c>
      <x:c r="C466" s="6">
        <x:v>23.19572974</x:v>
      </x:c>
      <x:c r="D466" s="13" t="s">
        <x:v>68</x:v>
      </x:c>
      <x:c r="E466">
        <x:v>5</x:v>
      </x:c>
      <x:c r="F466" s="14" t="s">
        <x:v>63</x:v>
      </x:c>
      <x:c r="G466" s="15">
        <x:v>43725.5219631134</x:v>
      </x:c>
      <x:c r="H466" t="s">
        <x:v>69</x:v>
      </x:c>
      <x:c r="I466" s="6">
        <x:v>211.693797708484</x:v>
      </x:c>
      <x:c r="J466" t="s">
        <x:v>70</x:v>
      </x:c>
      <x:c r="K466" s="6">
        <x:v>30.6209492015782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2979880</x:v>
      </x:c>
      <x:c r="B467" s="1">
        <x:v>43727.6565569097</x:v>
      </x:c>
      <x:c r="C467" s="6">
        <x:v>23.24556014</x:v>
      </x:c>
      <x:c r="D467" s="13" t="s">
        <x:v>68</x:v>
      </x:c>
      <x:c r="E467">
        <x:v>5</x:v>
      </x:c>
      <x:c r="F467" s="14" t="s">
        <x:v>63</x:v>
      </x:c>
      <x:c r="G467" s="15">
        <x:v>43725.5219631134</x:v>
      </x:c>
      <x:c r="H467" t="s">
        <x:v>69</x:v>
      </x:c>
      <x:c r="I467" s="6">
        <x:v>212.052647942</x:v>
      </x:c>
      <x:c r="J467" t="s">
        <x:v>70</x:v>
      </x:c>
      <x:c r="K467" s="6">
        <x:v>30.6110410230531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2979890</x:v>
      </x:c>
      <x:c r="B468" s="1">
        <x:v>43727.6565920139</x:v>
      </x:c>
      <x:c r="C468" s="6">
        <x:v>23.2961720616667</x:v>
      </x:c>
      <x:c r="D468" s="13" t="s">
        <x:v>68</x:v>
      </x:c>
      <x:c r="E468">
        <x:v>5</x:v>
      </x:c>
      <x:c r="F468" s="14" t="s">
        <x:v>63</x:v>
      </x:c>
      <x:c r="G468" s="15">
        <x:v>43725.5219631134</x:v>
      </x:c>
      <x:c r="H468" t="s">
        <x:v>69</x:v>
      </x:c>
      <x:c r="I468" s="6">
        <x:v>211.842237893323</x:v>
      </x:c>
      <x:c r="J468" t="s">
        <x:v>70</x:v>
      </x:c>
      <x:c r="K468" s="6">
        <x:v>30.6259933764372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2979900</x:v>
      </x:c>
      <x:c r="B469" s="1">
        <x:v>43727.6566266204</x:v>
      </x:c>
      <x:c r="C469" s="6">
        <x:v>23.34600057</x:v>
      </x:c>
      <x:c r="D469" s="13" t="s">
        <x:v>68</x:v>
      </x:c>
      <x:c r="E469">
        <x:v>5</x:v>
      </x:c>
      <x:c r="F469" s="14" t="s">
        <x:v>63</x:v>
      </x:c>
      <x:c r="G469" s="15">
        <x:v>43725.5219631134</x:v>
      </x:c>
      <x:c r="H469" t="s">
        <x:v>69</x:v>
      </x:c>
      <x:c r="I469" s="6">
        <x:v>211.959786205804</x:v>
      </x:c>
      <x:c r="J469" t="s">
        <x:v>70</x:v>
      </x:c>
      <x:c r="K469" s="6">
        <x:v>30.5982505086113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2979911</x:v>
      </x:c>
      <x:c r="B470" s="1">
        <x:v>43727.6566612269</x:v>
      </x:c>
      <x:c r="C470" s="6">
        <x:v>23.3958359566667</x:v>
      </x:c>
      <x:c r="D470" s="13" t="s">
        <x:v>68</x:v>
      </x:c>
      <x:c r="E470">
        <x:v>5</x:v>
      </x:c>
      <x:c r="F470" s="14" t="s">
        <x:v>63</x:v>
      </x:c>
      <x:c r="G470" s="15">
        <x:v>43725.5219631134</x:v>
      </x:c>
      <x:c r="H470" t="s">
        <x:v>69</x:v>
      </x:c>
      <x:c r="I470" s="6">
        <x:v>211.877666755412</x:v>
      </x:c>
      <x:c r="J470" t="s">
        <x:v>70</x:v>
      </x:c>
      <x:c r="K470" s="6">
        <x:v>30.6125122355893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2979920</x:v>
      </x:c>
      <x:c r="B471" s="1">
        <x:v>43727.6566959144</x:v>
      </x:c>
      <x:c r="C471" s="6">
        <x:v>23.445741085</x:v>
      </x:c>
      <x:c r="D471" s="13" t="s">
        <x:v>68</x:v>
      </x:c>
      <x:c r="E471">
        <x:v>5</x:v>
      </x:c>
      <x:c r="F471" s="14" t="s">
        <x:v>63</x:v>
      </x:c>
      <x:c r="G471" s="15">
        <x:v>43725.5219631134</x:v>
      </x:c>
      <x:c r="H471" t="s">
        <x:v>69</x:v>
      </x:c>
      <x:c r="I471" s="6">
        <x:v>212.015643352813</x:v>
      </x:c>
      <x:c r="J471" t="s">
        <x:v>70</x:v>
      </x:c>
      <x:c r="K471" s="6">
        <x:v>30.6104705530597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2979930</x:v>
      </x:c>
      <x:c r="B472" s="1">
        <x:v>43727.6567305903</x:v>
      </x:c>
      <x:c r="C472" s="6">
        <x:v>23.495698305</x:v>
      </x:c>
      <x:c r="D472" s="13" t="s">
        <x:v>68</x:v>
      </x:c>
      <x:c r="E472">
        <x:v>5</x:v>
      </x:c>
      <x:c r="F472" s="14" t="s">
        <x:v>63</x:v>
      </x:c>
      <x:c r="G472" s="15">
        <x:v>43725.5219631134</x:v>
      </x:c>
      <x:c r="H472" t="s">
        <x:v>69</x:v>
      </x:c>
      <x:c r="I472" s="6">
        <x:v>211.913991787482</x:v>
      </x:c>
      <x:c r="J472" t="s">
        <x:v>70</x:v>
      </x:c>
      <x:c r="K472" s="6">
        <x:v>30.6131727802031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2979941</x:v>
      </x:c>
      <x:c r="B473" s="1">
        <x:v>43727.656765162</x:v>
      </x:c>
      <x:c r="C473" s="6">
        <x:v>23.5454785133333</x:v>
      </x:c>
      <x:c r="D473" s="13" t="s">
        <x:v>68</x:v>
      </x:c>
      <x:c r="E473">
        <x:v>5</x:v>
      </x:c>
      <x:c r="F473" s="14" t="s">
        <x:v>63</x:v>
      </x:c>
      <x:c r="G473" s="15">
        <x:v>43725.5219631134</x:v>
      </x:c>
      <x:c r="H473" t="s">
        <x:v>69</x:v>
      </x:c>
      <x:c r="I473" s="6">
        <x:v>211.90167117491</x:v>
      </x:c>
      <x:c r="J473" t="s">
        <x:v>70</x:v>
      </x:c>
      <x:c r="K473" s="6">
        <x:v>30.6148841918539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2979950</x:v>
      </x:c>
      <x:c r="B474" s="1">
        <x:v>43727.6568003472</x:v>
      </x:c>
      <x:c r="C474" s="6">
        <x:v>23.596156575</x:v>
      </x:c>
      <x:c r="D474" s="13" t="s">
        <x:v>68</x:v>
      </x:c>
      <x:c r="E474">
        <x:v>5</x:v>
      </x:c>
      <x:c r="F474" s="14" t="s">
        <x:v>63</x:v>
      </x:c>
      <x:c r="G474" s="15">
        <x:v>43725.5219631134</x:v>
      </x:c>
      <x:c r="H474" t="s">
        <x:v>69</x:v>
      </x:c>
      <x:c r="I474" s="6">
        <x:v>212.220699720486</x:v>
      </x:c>
      <x:c r="J474" t="s">
        <x:v>70</x:v>
      </x:c>
      <x:c r="K474" s="6">
        <x:v>30.6162653317174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2979960</x:v>
      </x:c>
      <x:c r="B475" s="1">
        <x:v>43727.656834919</x:v>
      </x:c>
      <x:c r="C475" s="6">
        <x:v>23.6459544816667</x:v>
      </x:c>
      <x:c r="D475" s="13" t="s">
        <x:v>68</x:v>
      </x:c>
      <x:c r="E475">
        <x:v>5</x:v>
      </x:c>
      <x:c r="F475" s="14" t="s">
        <x:v>63</x:v>
      </x:c>
      <x:c r="G475" s="15">
        <x:v>43725.5219631134</x:v>
      </x:c>
      <x:c r="H475" t="s">
        <x:v>69</x:v>
      </x:c>
      <x:c r="I475" s="6">
        <x:v>212.06385491612</x:v>
      </x:c>
      <x:c r="J475" t="s">
        <x:v>70</x:v>
      </x:c>
      <x:c r="K475" s="6">
        <x:v>30.6009227012596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2979970</x:v>
      </x:c>
      <x:c r="B476" s="1">
        <x:v>43727.6568696412</x:v>
      </x:c>
      <x:c r="C476" s="6">
        <x:v>23.69589019</x:v>
      </x:c>
      <x:c r="D476" s="13" t="s">
        <x:v>68</x:v>
      </x:c>
      <x:c r="E476">
        <x:v>5</x:v>
      </x:c>
      <x:c r="F476" s="14" t="s">
        <x:v>63</x:v>
      </x:c>
      <x:c r="G476" s="15">
        <x:v>43725.5219631134</x:v>
      </x:c>
      <x:c r="H476" t="s">
        <x:v>69</x:v>
      </x:c>
      <x:c r="I476" s="6">
        <x:v>211.877003953871</x:v>
      </x:c>
      <x:c r="J476" t="s">
        <x:v>70</x:v>
      </x:c>
      <x:c r="K476" s="6">
        <x:v>30.6068976116239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2979981</x:v>
      </x:c>
      <x:c r="B477" s="1">
        <x:v>43727.6569042477</x:v>
      </x:c>
      <x:c r="C477" s="6">
        <x:v>23.7457725516667</x:v>
      </x:c>
      <x:c r="D477" s="13" t="s">
        <x:v>68</x:v>
      </x:c>
      <x:c r="E477">
        <x:v>5</x:v>
      </x:c>
      <x:c r="F477" s="14" t="s">
        <x:v>63</x:v>
      </x:c>
      <x:c r="G477" s="15">
        <x:v>43725.5219631134</x:v>
      </x:c>
      <x:c r="H477" t="s">
        <x:v>69</x:v>
      </x:c>
      <x:c r="I477" s="6">
        <x:v>211.959762139012</x:v>
      </x:c>
      <x:c r="J477" t="s">
        <x:v>70</x:v>
      </x:c>
      <x:c r="K477" s="6">
        <x:v>30.5925458348047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2979991</x:v>
      </x:c>
      <x:c r="B478" s="1">
        <x:v>43727.6569387731</x:v>
      </x:c>
      <x:c r="C478" s="6">
        <x:v>23.7955041333333</x:v>
      </x:c>
      <x:c r="D478" s="13" t="s">
        <x:v>68</x:v>
      </x:c>
      <x:c r="E478">
        <x:v>5</x:v>
      </x:c>
      <x:c r="F478" s="14" t="s">
        <x:v>63</x:v>
      </x:c>
      <x:c r="G478" s="15">
        <x:v>43725.5219631134</x:v>
      </x:c>
      <x:c r="H478" t="s">
        <x:v>69</x:v>
      </x:c>
      <x:c r="I478" s="6">
        <x:v>211.951387918543</x:v>
      </x:c>
      <x:c r="J478" t="s">
        <x:v>70</x:v>
      </x:c>
      <x:c r="K478" s="6">
        <x:v>30.6079785010684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2980001</x:v>
      </x:c>
      <x:c r="B479" s="1">
        <x:v>43727.6569734143</x:v>
      </x:c>
      <x:c r="C479" s="6">
        <x:v>23.8453750483333</x:v>
      </x:c>
      <x:c r="D479" s="13" t="s">
        <x:v>68</x:v>
      </x:c>
      <x:c r="E479">
        <x:v>5</x:v>
      </x:c>
      <x:c r="F479" s="14" t="s">
        <x:v>63</x:v>
      </x:c>
      <x:c r="G479" s="15">
        <x:v>43725.5219631134</x:v>
      </x:c>
      <x:c r="H479" t="s">
        <x:v>69</x:v>
      </x:c>
      <x:c r="I479" s="6">
        <x:v>211.869244457096</x:v>
      </x:c>
      <x:c r="J479" t="s">
        <x:v>70</x:v>
      </x:c>
      <x:c r="K479" s="6">
        <x:v>30.6165355548005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2980010</x:v>
      </x:c>
      <x:c r="B480" s="1">
        <x:v>43727.6570085995</x:v>
      </x:c>
      <x:c r="C480" s="6">
        <x:v>23.896047865</x:v>
      </x:c>
      <x:c r="D480" s="13" t="s">
        <x:v>68</x:v>
      </x:c>
      <x:c r="E480">
        <x:v>5</x:v>
      </x:c>
      <x:c r="F480" s="14" t="s">
        <x:v>63</x:v>
      </x:c>
      <x:c r="G480" s="15">
        <x:v>43725.5219631134</x:v>
      </x:c>
      <x:c r="H480" t="s">
        <x:v>69</x:v>
      </x:c>
      <x:c r="I480" s="6">
        <x:v>212.038743259908</x:v>
      </x:c>
      <x:c r="J480" t="s">
        <x:v>70</x:v>
      </x:c>
      <x:c r="K480" s="6">
        <x:v>30.5987008780098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2980020</x:v>
      </x:c>
      <x:c r="B481" s="1">
        <x:v>43727.657043206</x:v>
      </x:c>
      <x:c r="C481" s="6">
        <x:v>23.945845535</x:v>
      </x:c>
      <x:c r="D481" s="13" t="s">
        <x:v>68</x:v>
      </x:c>
      <x:c r="E481">
        <x:v>5</x:v>
      </x:c>
      <x:c r="F481" s="14" t="s">
        <x:v>63</x:v>
      </x:c>
      <x:c r="G481" s="15">
        <x:v>43725.5219631134</x:v>
      </x:c>
      <x:c r="H481" t="s">
        <x:v>69</x:v>
      </x:c>
      <x:c r="I481" s="6">
        <x:v>212.179877761493</x:v>
      </x:c>
      <x:c r="J481" t="s">
        <x:v>70</x:v>
      </x:c>
      <x:c r="K481" s="6">
        <x:v>30.5990911982035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2980031</x:v>
      </x:c>
      <x:c r="B482" s="1">
        <x:v>43727.6570777431</x:v>
      </x:c>
      <x:c r="C482" s="6">
        <x:v>23.995595455</x:v>
      </x:c>
      <x:c r="D482" s="13" t="s">
        <x:v>68</x:v>
      </x:c>
      <x:c r="E482">
        <x:v>5</x:v>
      </x:c>
      <x:c r="F482" s="14" t="s">
        <x:v>63</x:v>
      </x:c>
      <x:c r="G482" s="15">
        <x:v>43725.5219631134</x:v>
      </x:c>
      <x:c r="H482" t="s">
        <x:v>69</x:v>
      </x:c>
      <x:c r="I482" s="6">
        <x:v>211.876139587963</x:v>
      </x:c>
      <x:c r="J482" t="s">
        <x:v>70</x:v>
      </x:c>
      <x:c r="K482" s="6">
        <x:v>30.6070177104339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2980041</x:v>
      </x:c>
      <x:c r="B483" s="1">
        <x:v>43727.6571123495</x:v>
      </x:c>
      <x:c r="C483" s="6">
        <x:v>24.0454060316667</x:v>
      </x:c>
      <x:c r="D483" s="13" t="s">
        <x:v>68</x:v>
      </x:c>
      <x:c r="E483">
        <x:v>5</x:v>
      </x:c>
      <x:c r="F483" s="14" t="s">
        <x:v>63</x:v>
      </x:c>
      <x:c r="G483" s="15">
        <x:v>43725.5219631134</x:v>
      </x:c>
      <x:c r="H483" t="s">
        <x:v>69</x:v>
      </x:c>
      <x:c r="I483" s="6">
        <x:v>212.128484465144</x:v>
      </x:c>
      <x:c r="J483" t="s">
        <x:v>70</x:v>
      </x:c>
      <x:c r="K483" s="6">
        <x:v>30.5862406803094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2980050</x:v>
      </x:c>
      <x:c r="B484" s="1">
        <x:v>43727.6571475347</x:v>
      </x:c>
      <x:c r="C484" s="6">
        <x:v>24.09611732</x:v>
      </x:c>
      <x:c r="D484" s="13" t="s">
        <x:v>68</x:v>
      </x:c>
      <x:c r="E484">
        <x:v>5</x:v>
      </x:c>
      <x:c r="F484" s="14" t="s">
        <x:v>63</x:v>
      </x:c>
      <x:c r="G484" s="15">
        <x:v>43725.5219631134</x:v>
      </x:c>
      <x:c r="H484" t="s">
        <x:v>69</x:v>
      </x:c>
      <x:c r="I484" s="6">
        <x:v>211.99415394506</x:v>
      </x:c>
      <x:c r="J484" t="s">
        <x:v>70</x:v>
      </x:c>
      <x:c r="K484" s="6">
        <x:v>30.5934765967108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2980060</x:v>
      </x:c>
      <x:c r="B485" s="1">
        <x:v>43727.6571821412</x:v>
      </x:c>
      <x:c r="C485" s="6">
        <x:v>24.1459019383333</x:v>
      </x:c>
      <x:c r="D485" s="13" t="s">
        <x:v>68</x:v>
      </x:c>
      <x:c r="E485">
        <x:v>5</x:v>
      </x:c>
      <x:c r="F485" s="14" t="s">
        <x:v>63</x:v>
      </x:c>
      <x:c r="G485" s="15">
        <x:v>43725.5219631134</x:v>
      </x:c>
      <x:c r="H485" t="s">
        <x:v>69</x:v>
      </x:c>
      <x:c r="I485" s="6">
        <x:v>212.073384656564</x:v>
      </x:c>
      <x:c r="J485" t="s">
        <x:v>70</x:v>
      </x:c>
      <x:c r="K485" s="6">
        <x:v>30.6024539586797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2980071</x:v>
      </x:c>
      <x:c r="B486" s="1">
        <x:v>43727.6572167014</x:v>
      </x:c>
      <x:c r="C486" s="6">
        <x:v>24.1956785166667</x:v>
      </x:c>
      <x:c r="D486" s="13" t="s">
        <x:v>68</x:v>
      </x:c>
      <x:c r="E486">
        <x:v>5</x:v>
      </x:c>
      <x:c r="F486" s="14" t="s">
        <x:v>63</x:v>
      </x:c>
      <x:c r="G486" s="15">
        <x:v>43725.5219631134</x:v>
      </x:c>
      <x:c r="H486" t="s">
        <x:v>69</x:v>
      </x:c>
      <x:c r="I486" s="6">
        <x:v>211.973580468179</x:v>
      </x:c>
      <x:c r="J486" t="s">
        <x:v>70</x:v>
      </x:c>
      <x:c r="K486" s="6">
        <x:v>30.5877719310251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2980081</x:v>
      </x:c>
      <x:c r="B487" s="1">
        <x:v>43727.6572513079</x:v>
      </x:c>
      <x:c r="C487" s="6">
        <x:v>24.2455324333333</x:v>
      </x:c>
      <x:c r="D487" s="13" t="s">
        <x:v>68</x:v>
      </x:c>
      <x:c r="E487">
        <x:v>5</x:v>
      </x:c>
      <x:c r="F487" s="14" t="s">
        <x:v>63</x:v>
      </x:c>
      <x:c r="G487" s="15">
        <x:v>43725.5219631134</x:v>
      </x:c>
      <x:c r="H487" t="s">
        <x:v>69</x:v>
      </x:c>
      <x:c r="I487" s="6">
        <x:v>212.011258180279</x:v>
      </x:c>
      <x:c r="J487" t="s">
        <x:v>70</x:v>
      </x:c>
      <x:c r="K487" s="6">
        <x:v>30.5968093269439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2980090</x:v>
      </x:c>
      <x:c r="B488" s="1">
        <x:v>43727.6572864931</x:v>
      </x:c>
      <x:c r="C488" s="6">
        <x:v>24.2961777816667</x:v>
      </x:c>
      <x:c r="D488" s="13" t="s">
        <x:v>68</x:v>
      </x:c>
      <x:c r="E488">
        <x:v>5</x:v>
      </x:c>
      <x:c r="F488" s="14" t="s">
        <x:v>63</x:v>
      </x:c>
      <x:c r="G488" s="15">
        <x:v>43725.5219631134</x:v>
      </x:c>
      <x:c r="H488" t="s">
        <x:v>69</x:v>
      </x:c>
      <x:c r="I488" s="6">
        <x:v>212.17457169462</x:v>
      </x:c>
      <x:c r="J488" t="s">
        <x:v>70</x:v>
      </x:c>
      <x:c r="K488" s="6">
        <x:v>30.5826977891766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2980100</x:v>
      </x:c>
      <x:c r="B489" s="1">
        <x:v>43727.6573210301</x:v>
      </x:c>
      <x:c r="C489" s="6">
        <x:v>24.345937445</x:v>
      </x:c>
      <x:c r="D489" s="13" t="s">
        <x:v>68</x:v>
      </x:c>
      <x:c r="E489">
        <x:v>5</x:v>
      </x:c>
      <x:c r="F489" s="14" t="s">
        <x:v>63</x:v>
      </x:c>
      <x:c r="G489" s="15">
        <x:v>43725.5219631134</x:v>
      </x:c>
      <x:c r="H489" t="s">
        <x:v>69</x:v>
      </x:c>
      <x:c r="I489" s="6">
        <x:v>211.940755357354</x:v>
      </x:c>
      <x:c r="J489" t="s">
        <x:v>70</x:v>
      </x:c>
      <x:c r="K489" s="6">
        <x:v>30.5980403362464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2980111</x:v>
      </x:c>
      <x:c r="B490" s="1">
        <x:v>43727.6573555903</x:v>
      </x:c>
      <x:c r="C490" s="6">
        <x:v>24.3956942583333</x:v>
      </x:c>
      <x:c r="D490" s="13" t="s">
        <x:v>68</x:v>
      </x:c>
      <x:c r="E490">
        <x:v>5</x:v>
      </x:c>
      <x:c r="F490" s="14" t="s">
        <x:v>63</x:v>
      </x:c>
      <x:c r="G490" s="15">
        <x:v>43725.5219631134</x:v>
      </x:c>
      <x:c r="H490" t="s">
        <x:v>69</x:v>
      </x:c>
      <x:c r="I490" s="6">
        <x:v>211.955414233871</x:v>
      </x:c>
      <x:c r="J490" t="s">
        <x:v>70</x:v>
      </x:c>
      <x:c r="K490" s="6">
        <x:v>30.5874416612041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2980121</x:v>
      </x:c>
      <x:c r="B491" s="1">
        <x:v>43727.657390162</x:v>
      </x:c>
      <x:c r="C491" s="6">
        <x:v>24.445504465</x:v>
      </x:c>
      <x:c r="D491" s="13" t="s">
        <x:v>68</x:v>
      </x:c>
      <x:c r="E491">
        <x:v>5</x:v>
      </x:c>
      <x:c r="F491" s="14" t="s">
        <x:v>63</x:v>
      </x:c>
      <x:c r="G491" s="15">
        <x:v>43725.5219631134</x:v>
      </x:c>
      <x:c r="H491" t="s">
        <x:v>69</x:v>
      </x:c>
      <x:c r="I491" s="6">
        <x:v>212.153747709477</x:v>
      </x:c>
      <x:c r="J491" t="s">
        <x:v>70</x:v>
      </x:c>
      <x:c r="K491" s="6">
        <x:v>30.5770231662627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2980131</x:v>
      </x:c>
      <x:c r="B492" s="1">
        <x:v>43727.6574248495</x:v>
      </x:c>
      <x:c r="C492" s="6">
        <x:v>24.49542306</x:v>
      </x:c>
      <x:c r="D492" s="13" t="s">
        <x:v>68</x:v>
      </x:c>
      <x:c r="E492">
        <x:v>5</x:v>
      </x:c>
      <x:c r="F492" s="14" t="s">
        <x:v>63</x:v>
      </x:c>
      <x:c r="G492" s="15">
        <x:v>43725.5219631134</x:v>
      </x:c>
      <x:c r="H492" t="s">
        <x:v>69</x:v>
      </x:c>
      <x:c r="I492" s="6">
        <x:v>211.997890249974</x:v>
      </x:c>
      <x:c r="J492" t="s">
        <x:v>70</x:v>
      </x:c>
      <x:c r="K492" s="6">
        <x:v>30.6072278833617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2980141</x:v>
      </x:c>
      <x:c r="B493" s="1">
        <x:v>43727.6574599884</x:v>
      </x:c>
      <x:c r="C493" s="6">
        <x:v>24.5460140783333</x:v>
      </x:c>
      <x:c r="D493" s="13" t="s">
        <x:v>68</x:v>
      </x:c>
      <x:c r="E493">
        <x:v>5</x:v>
      </x:c>
      <x:c r="F493" s="14" t="s">
        <x:v>63</x:v>
      </x:c>
      <x:c r="G493" s="15">
        <x:v>43725.5219631134</x:v>
      </x:c>
      <x:c r="H493" t="s">
        <x:v>69</x:v>
      </x:c>
      <x:c r="I493" s="6">
        <x:v>212.097992140217</x:v>
      </x:c>
      <x:c r="J493" t="s">
        <x:v>70</x:v>
      </x:c>
      <x:c r="K493" s="6">
        <x:v>30.5904741398772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2980151</x:v>
      </x:c>
      <x:c r="B494" s="1">
        <x:v>43727.6574945602</x:v>
      </x:c>
      <x:c r="C494" s="6">
        <x:v>24.5958393566667</x:v>
      </x:c>
      <x:c r="D494" s="13" t="s">
        <x:v>68</x:v>
      </x:c>
      <x:c r="E494">
        <x:v>5</x:v>
      </x:c>
      <x:c r="F494" s="14" t="s">
        <x:v>63</x:v>
      </x:c>
      <x:c r="G494" s="15">
        <x:v>43725.5219631134</x:v>
      </x:c>
      <x:c r="H494" t="s">
        <x:v>69</x:v>
      </x:c>
      <x:c r="I494" s="6">
        <x:v>212.281534590549</x:v>
      </x:c>
      <x:c r="J494" t="s">
        <x:v>70</x:v>
      </x:c>
      <x:c r="K494" s="6">
        <x:v>30.5792749996026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2980161</x:v>
      </x:c>
      <x:c r="B495" s="1">
        <x:v>43727.6575292477</x:v>
      </x:c>
      <x:c r="C495" s="6">
        <x:v>24.6457677283333</x:v>
      </x:c>
      <x:c r="D495" s="13" t="s">
        <x:v>68</x:v>
      </x:c>
      <x:c r="E495">
        <x:v>5</x:v>
      </x:c>
      <x:c r="F495" s="14" t="s">
        <x:v>63</x:v>
      </x:c>
      <x:c r="G495" s="15">
        <x:v>43725.5219631134</x:v>
      </x:c>
      <x:c r="H495" t="s">
        <x:v>69</x:v>
      </x:c>
      <x:c r="I495" s="6">
        <x:v>212.021327657445</x:v>
      </x:c>
      <x:c r="J495" t="s">
        <x:v>70</x:v>
      </x:c>
      <x:c r="K495" s="6">
        <x:v>30.5782841927467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2980170</x:v>
      </x:c>
      <x:c r="B496" s="1">
        <x:v>43727.6575640393</x:v>
      </x:c>
      <x:c r="C496" s="6">
        <x:v>24.695845175</x:v>
      </x:c>
      <x:c r="D496" s="13" t="s">
        <x:v>68</x:v>
      </x:c>
      <x:c r="E496">
        <x:v>5</x:v>
      </x:c>
      <x:c r="F496" s="14" t="s">
        <x:v>63</x:v>
      </x:c>
      <x:c r="G496" s="15">
        <x:v>43725.5219631134</x:v>
      </x:c>
      <x:c r="H496" t="s">
        <x:v>69</x:v>
      </x:c>
      <x:c r="I496" s="6">
        <x:v>212.185754396651</x:v>
      </x:c>
      <x:c r="J496" t="s">
        <x:v>70</x:v>
      </x:c>
      <x:c r="K496" s="6">
        <x:v>30.5725795529079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2980181</x:v>
      </x:c>
      <x:c r="B497" s="1">
        <x:v>43727.6575986458</x:v>
      </x:c>
      <x:c r="C497" s="6">
        <x:v>24.7456832016667</x:v>
      </x:c>
      <x:c r="D497" s="13" t="s">
        <x:v>68</x:v>
      </x:c>
      <x:c r="E497">
        <x:v>5</x:v>
      </x:c>
      <x:c r="F497" s="14" t="s">
        <x:v>63</x:v>
      </x:c>
      <x:c r="G497" s="15">
        <x:v>43725.5219631134</x:v>
      </x:c>
      <x:c r="H497" t="s">
        <x:v>69</x:v>
      </x:c>
      <x:c r="I497" s="6">
        <x:v>212.048794207875</x:v>
      </x:c>
      <x:c r="J497" t="s">
        <x:v>70</x:v>
      </x:c>
      <x:c r="K497" s="6">
        <x:v>30.5773234106209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2980191</x:v>
      </x:c>
      <x:c r="B498" s="1">
        <x:v>43727.6576332523</x:v>
      </x:c>
      <x:c r="C498" s="6">
        <x:v>24.7955533666667</x:v>
      </x:c>
      <x:c r="D498" s="13" t="s">
        <x:v>68</x:v>
      </x:c>
      <x:c r="E498">
        <x:v>5</x:v>
      </x:c>
      <x:c r="F498" s="14" t="s">
        <x:v>63</x:v>
      </x:c>
      <x:c r="G498" s="15">
        <x:v>43725.5219631134</x:v>
      </x:c>
      <x:c r="H498" t="s">
        <x:v>69</x:v>
      </x:c>
      <x:c r="I498" s="6">
        <x:v>211.948890521905</x:v>
      </x:c>
      <x:c r="J498" t="s">
        <x:v>70</x:v>
      </x:c>
      <x:c r="K498" s="6">
        <x:v>30.5797854153707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2980201</x:v>
      </x:c>
      <x:c r="B499" s="1">
        <x:v>43727.6576679398</x:v>
      </x:c>
      <x:c r="C499" s="6">
        <x:v>24.845459435</x:v>
      </x:c>
      <x:c r="D499" s="13" t="s">
        <x:v>68</x:v>
      </x:c>
      <x:c r="E499">
        <x:v>5</x:v>
      </x:c>
      <x:c r="F499" s="14" t="s">
        <x:v>63</x:v>
      </x:c>
      <x:c r="G499" s="15">
        <x:v>43725.5219631134</x:v>
      </x:c>
      <x:c r="H499" t="s">
        <x:v>69</x:v>
      </x:c>
      <x:c r="I499" s="6">
        <x:v>211.852529268252</x:v>
      </x:c>
      <x:c r="J499" t="s">
        <x:v>70</x:v>
      </x:c>
      <x:c r="K499" s="6">
        <x:v>30.590324017106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2980210</x:v>
      </x:c>
      <x:c r="B500" s="1">
        <x:v>43727.6577030903</x:v>
      </x:c>
      <x:c r="C500" s="6">
        <x:v>24.896089745</x:v>
      </x:c>
      <x:c r="D500" s="13" t="s">
        <x:v>68</x:v>
      </x:c>
      <x:c r="E500">
        <x:v>5</x:v>
      </x:c>
      <x:c r="F500" s="14" t="s">
        <x:v>63</x:v>
      </x:c>
      <x:c r="G500" s="15">
        <x:v>43725.5219631134</x:v>
      </x:c>
      <x:c r="H500" t="s">
        <x:v>69</x:v>
      </x:c>
      <x:c r="I500" s="6">
        <x:v>212.274393704634</x:v>
      </x:c>
      <x:c r="J500" t="s">
        <x:v>70</x:v>
      </x:c>
      <x:c r="K500" s="6">
        <x:v>30.5802658067519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2980221</x:v>
      </x:c>
      <x:c r="B501" s="1">
        <x:v>43727.6577376157</x:v>
      </x:c>
      <x:c r="C501" s="6">
        <x:v>24.9458190283333</x:v>
      </x:c>
      <x:c r="D501" s="13" t="s">
        <x:v>68</x:v>
      </x:c>
      <x:c r="E501">
        <x:v>5</x:v>
      </x:c>
      <x:c r="F501" s="14" t="s">
        <x:v>63</x:v>
      </x:c>
      <x:c r="G501" s="15">
        <x:v>43725.5219631134</x:v>
      </x:c>
      <x:c r="H501" t="s">
        <x:v>69</x:v>
      </x:c>
      <x:c r="I501" s="6">
        <x:v>211.889466989662</x:v>
      </x:c>
      <x:c r="J501" t="s">
        <x:v>70</x:v>
      </x:c>
      <x:c r="K501" s="6">
        <x:v>30.5851898223791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2980231</x:v>
      </x:c>
      <x:c r="B502" s="1">
        <x:v>43727.6577722569</x:v>
      </x:c>
      <x:c r="C502" s="6">
        <x:v>24.995706835</x:v>
      </x:c>
      <x:c r="D502" s="13" t="s">
        <x:v>68</x:v>
      </x:c>
      <x:c r="E502">
        <x:v>5</x:v>
      </x:c>
      <x:c r="F502" s="14" t="s">
        <x:v>63</x:v>
      </x:c>
      <x:c r="G502" s="15">
        <x:v>43725.5219631134</x:v>
      </x:c>
      <x:c r="H502" t="s">
        <x:v>69</x:v>
      </x:c>
      <x:c r="I502" s="6">
        <x:v>212.079939710179</x:v>
      </x:c>
      <x:c r="J502" t="s">
        <x:v>70</x:v>
      </x:c>
      <x:c r="K502" s="6">
        <x:v>30.5758522135238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2980241</x:v>
      </x:c>
      <x:c r="B503" s="1">
        <x:v>43727.6578068287</x:v>
      </x:c>
      <x:c r="C503" s="6">
        <x:v>25.0455035733333</x:v>
      </x:c>
      <x:c r="D503" s="13" t="s">
        <x:v>68</x:v>
      </x:c>
      <x:c r="E503">
        <x:v>5</x:v>
      </x:c>
      <x:c r="F503" s="14" t="s">
        <x:v>63</x:v>
      </x:c>
      <x:c r="G503" s="15">
        <x:v>43725.5219631134</x:v>
      </x:c>
      <x:c r="H503" t="s">
        <x:v>69</x:v>
      </x:c>
      <x:c r="I503" s="6">
        <x:v>212.287276289993</x:v>
      </x:c>
      <x:c r="J503" t="s">
        <x:v>70</x:v>
      </x:c>
      <x:c r="K503" s="6">
        <x:v>30.5670550688396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2980251</x:v>
      </x:c>
      <x:c r="B504" s="1">
        <x:v>43727.6578414699</x:v>
      </x:c>
      <x:c r="C504" s="6">
        <x:v>25.09535488</x:v>
      </x:c>
      <x:c r="D504" s="13" t="s">
        <x:v>68</x:v>
      </x:c>
      <x:c r="E504">
        <x:v>5</x:v>
      </x:c>
      <x:c r="F504" s="14" t="s">
        <x:v>63</x:v>
      </x:c>
      <x:c r="G504" s="15">
        <x:v>43725.5219631134</x:v>
      </x:c>
      <x:c r="H504" t="s">
        <x:v>69</x:v>
      </x:c>
      <x:c r="I504" s="6">
        <x:v>212.26739744698</x:v>
      </x:c>
      <x:c r="J504" t="s">
        <x:v>70</x:v>
      </x:c>
      <x:c r="K504" s="6">
        <x:v>30.5726696260931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2980260</x:v>
      </x:c>
      <x:c r="B505" s="1">
        <x:v>43727.6578766204</x:v>
      </x:c>
      <x:c r="C505" s="6">
        <x:v>25.145980985</x:v>
      </x:c>
      <x:c r="D505" s="13" t="s">
        <x:v>68</x:v>
      </x:c>
      <x:c r="E505">
        <x:v>5</x:v>
      </x:c>
      <x:c r="F505" s="14" t="s">
        <x:v>63</x:v>
      </x:c>
      <x:c r="G505" s="15">
        <x:v>43725.5219631134</x:v>
      </x:c>
      <x:c r="H505" t="s">
        <x:v>69</x:v>
      </x:c>
      <x:c r="I505" s="6">
        <x:v>212.056411404561</x:v>
      </x:c>
      <x:c r="J505" t="s">
        <x:v>70</x:v>
      </x:c>
      <x:c r="K505" s="6">
        <x:v>30.5848295283081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2980270</x:v>
      </x:c>
      <x:c r="B506" s="1">
        <x:v>43727.6579112269</x:v>
      </x:c>
      <x:c r="C506" s="6">
        <x:v>25.19580159</x:v>
      </x:c>
      <x:c r="D506" s="13" t="s">
        <x:v>68</x:v>
      </x:c>
      <x:c r="E506">
        <x:v>5</x:v>
      </x:c>
      <x:c r="F506" s="14" t="s">
        <x:v>63</x:v>
      </x:c>
      <x:c r="G506" s="15">
        <x:v>43725.5219631134</x:v>
      </x:c>
      <x:c r="H506" t="s">
        <x:v>69</x:v>
      </x:c>
      <x:c r="I506" s="6">
        <x:v>212.292520676852</x:v>
      </x:c>
      <x:c r="J506" t="s">
        <x:v>70</x:v>
      </x:c>
      <x:c r="K506" s="6">
        <x:v>30.5720391138475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2980281</x:v>
      </x:c>
      <x:c r="B507" s="1">
        <x:v>43727.6579457523</x:v>
      </x:c>
      <x:c r="C507" s="6">
        <x:v>25.245555105</x:v>
      </x:c>
      <x:c r="D507" s="13" t="s">
        <x:v>68</x:v>
      </x:c>
      <x:c r="E507">
        <x:v>5</x:v>
      </x:c>
      <x:c r="F507" s="14" t="s">
        <x:v>63</x:v>
      </x:c>
      <x:c r="G507" s="15">
        <x:v>43725.5219631134</x:v>
      </x:c>
      <x:c r="H507" t="s">
        <x:v>69</x:v>
      </x:c>
      <x:c r="I507" s="6">
        <x:v>212.076066914118</x:v>
      </x:c>
      <x:c r="J507" t="s">
        <x:v>70</x:v>
      </x:c>
      <x:c r="K507" s="6">
        <x:v>30.5792449751484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2980290</x:v>
      </x:c>
      <x:c r="B508" s="1">
        <x:v>43727.6579808681</x:v>
      </x:c>
      <x:c r="C508" s="6">
        <x:v>25.296096005</x:v>
      </x:c>
      <x:c r="D508" s="13" t="s">
        <x:v>68</x:v>
      </x:c>
      <x:c r="E508">
        <x:v>5</x:v>
      </x:c>
      <x:c r="F508" s="14" t="s">
        <x:v>63</x:v>
      </x:c>
      <x:c r="G508" s="15">
        <x:v>43725.5219631134</x:v>
      </x:c>
      <x:c r="H508" t="s">
        <x:v>69</x:v>
      </x:c>
      <x:c r="I508" s="6">
        <x:v>212.070013799033</x:v>
      </x:c>
      <x:c r="J508" t="s">
        <x:v>70</x:v>
      </x:c>
      <x:c r="K508" s="6">
        <x:v>30.5800856599758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2980300</x:v>
      </x:c>
      <x:c r="B509" s="1">
        <x:v>43727.6580154745</x:v>
      </x:c>
      <x:c r="C509" s="6">
        <x:v>25.3458899066667</x:v>
      </x:c>
      <x:c r="D509" s="13" t="s">
        <x:v>68</x:v>
      </x:c>
      <x:c r="E509">
        <x:v>5</x:v>
      </x:c>
      <x:c r="F509" s="14" t="s">
        <x:v>63</x:v>
      </x:c>
      <x:c r="G509" s="15">
        <x:v>43725.5219631134</x:v>
      </x:c>
      <x:c r="H509" t="s">
        <x:v>69</x:v>
      </x:c>
      <x:c r="I509" s="6">
        <x:v>212.123001521104</x:v>
      </x:c>
      <x:c r="J509" t="s">
        <x:v>70</x:v>
      </x:c>
      <x:c r="K509" s="6">
        <x:v>30.5755819937185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2980310</x:v>
      </x:c>
      <x:c r="B510" s="1">
        <x:v>43727.65805</x:v>
      </x:c>
      <x:c r="C510" s="6">
        <x:v>25.39562992</x:v>
      </x:c>
      <x:c r="D510" s="13" t="s">
        <x:v>68</x:v>
      </x:c>
      <x:c r="E510">
        <x:v>5</x:v>
      </x:c>
      <x:c r="F510" s="14" t="s">
        <x:v>63</x:v>
      </x:c>
      <x:c r="G510" s="15">
        <x:v>43725.5219631134</x:v>
      </x:c>
      <x:c r="H510" t="s">
        <x:v>69</x:v>
      </x:c>
      <x:c r="I510" s="6">
        <x:v>212.353109559314</x:v>
      </x:c>
      <x:c r="J510" t="s">
        <x:v>70</x:v>
      </x:c>
      <x:c r="K510" s="6">
        <x:v>30.5636322952332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2980321</x:v>
      </x:c>
      <x:c r="B511" s="1">
        <x:v>43727.6580845718</x:v>
      </x:c>
      <x:c r="C511" s="6">
        <x:v>25.4454116516667</x:v>
      </x:c>
      <x:c r="D511" s="13" t="s">
        <x:v>68</x:v>
      </x:c>
      <x:c r="E511">
        <x:v>5</x:v>
      </x:c>
      <x:c r="F511" s="14" t="s">
        <x:v>63</x:v>
      </x:c>
      <x:c r="G511" s="15">
        <x:v>43725.5219631134</x:v>
      </x:c>
      <x:c r="H511" t="s">
        <x:v>69</x:v>
      </x:c>
      <x:c r="I511" s="6">
        <x:v>211.902644313999</x:v>
      </x:c>
      <x:c r="J511" t="s">
        <x:v>70</x:v>
      </x:c>
      <x:c r="K511" s="6">
        <x:v>30.5833583279173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2980330</x:v>
      </x:c>
      <x:c r="B512" s="1">
        <x:v>43727.6581197569</x:v>
      </x:c>
      <x:c r="C512" s="6">
        <x:v>25.4960724466667</x:v>
      </x:c>
      <x:c r="D512" s="13" t="s">
        <x:v>68</x:v>
      </x:c>
      <x:c r="E512">
        <x:v>5</x:v>
      </x:c>
      <x:c r="F512" s="14" t="s">
        <x:v>63</x:v>
      </x:c>
      <x:c r="G512" s="15">
        <x:v>43725.5219631134</x:v>
      </x:c>
      <x:c r="H512" t="s">
        <x:v>69</x:v>
      </x:c>
      <x:c r="I512" s="6">
        <x:v>212.287411884275</x:v>
      </x:c>
      <x:c r="J512" t="s">
        <x:v>70</x:v>
      </x:c>
      <x:c r="K512" s="6">
        <x:v>30.5584681171063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2980340</x:v>
      </x:c>
      <x:c r="B513" s="1">
        <x:v>43727.6581543634</x:v>
      </x:c>
      <x:c r="C513" s="6">
        <x:v>25.5459044133333</x:v>
      </x:c>
      <x:c r="D513" s="13" t="s">
        <x:v>68</x:v>
      </x:c>
      <x:c r="E513">
        <x:v>5</x:v>
      </x:c>
      <x:c r="F513" s="14" t="s">
        <x:v>63</x:v>
      </x:c>
      <x:c r="G513" s="15">
        <x:v>43725.5219631134</x:v>
      </x:c>
      <x:c r="H513" t="s">
        <x:v>69</x:v>
      </x:c>
      <x:c r="I513" s="6">
        <x:v>212.104759367333</x:v>
      </x:c>
      <x:c r="J513" t="s">
        <x:v>70</x:v>
      </x:c>
      <x:c r="K513" s="6">
        <x:v>30.5666947767168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2980350</x:v>
      </x:c>
      <x:c r="B514" s="1">
        <x:v>43727.6581889699</x:v>
      </x:c>
      <x:c r="C514" s="6">
        <x:v>25.5957277766667</x:v>
      </x:c>
      <x:c r="D514" s="13" t="s">
        <x:v>68</x:v>
      </x:c>
      <x:c r="E514">
        <x:v>5</x:v>
      </x:c>
      <x:c r="F514" s="14" t="s">
        <x:v>63</x:v>
      </x:c>
      <x:c r="G514" s="15">
        <x:v>43725.5219631134</x:v>
      </x:c>
      <x:c r="H514" t="s">
        <x:v>69</x:v>
      </x:c>
      <x:c r="I514" s="6">
        <x:v>212.240065986115</x:v>
      </x:c>
      <x:c r="J514" t="s">
        <x:v>70</x:v>
      </x:c>
      <x:c r="K514" s="6">
        <x:v>30.5678957506102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2980361</x:v>
      </x:c>
      <x:c r="B515" s="1">
        <x:v>43727.6582236111</x:v>
      </x:c>
      <x:c r="C515" s="6">
        <x:v>25.64563023</x:v>
      </x:c>
      <x:c r="D515" s="13" t="s">
        <x:v>68</x:v>
      </x:c>
      <x:c r="E515">
        <x:v>5</x:v>
      </x:c>
      <x:c r="F515" s="14" t="s">
        <x:v>63</x:v>
      </x:c>
      <x:c r="G515" s="15">
        <x:v>43725.5219631134</x:v>
      </x:c>
      <x:c r="H515" t="s">
        <x:v>69</x:v>
      </x:c>
      <x:c r="I515" s="6">
        <x:v>212.314076621742</x:v>
      </x:c>
      <x:c r="J515" t="s">
        <x:v>70</x:v>
      </x:c>
      <x:c r="K515" s="6">
        <x:v>30.5604797436868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2980371</x:v>
      </x:c>
      <x:c r="B516" s="1">
        <x:v>43727.6582582523</x:v>
      </x:c>
      <x:c r="C516" s="6">
        <x:v>25.69552868</x:v>
      </x:c>
      <x:c r="D516" s="13" t="s">
        <x:v>68</x:v>
      </x:c>
      <x:c r="E516">
        <x:v>5</x:v>
      </x:c>
      <x:c r="F516" s="14" t="s">
        <x:v>63</x:v>
      </x:c>
      <x:c r="G516" s="15">
        <x:v>43725.5219631134</x:v>
      </x:c>
      <x:c r="H516" t="s">
        <x:v>69</x:v>
      </x:c>
      <x:c r="I516" s="6">
        <x:v>212.434332553779</x:v>
      </x:c>
      <x:c r="J516" t="s">
        <x:v>70</x:v>
      </x:c>
      <x:c r="K516" s="6">
        <x:v>30.558077801641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2980380</x:v>
      </x:c>
      <x:c r="B517" s="1">
        <x:v>43727.658293206</x:v>
      </x:c>
      <x:c r="C517" s="6">
        <x:v>25.745884325</x:v>
      </x:c>
      <x:c r="D517" s="13" t="s">
        <x:v>68</x:v>
      </x:c>
      <x:c r="E517">
        <x:v>5</x:v>
      </x:c>
      <x:c r="F517" s="14" t="s">
        <x:v>63</x:v>
      </x:c>
      <x:c r="G517" s="15">
        <x:v>43725.5219631134</x:v>
      </x:c>
      <x:c r="H517" t="s">
        <x:v>69</x:v>
      </x:c>
      <x:c r="I517" s="6">
        <x:v>212.357378930427</x:v>
      </x:c>
      <x:c r="J517" t="s">
        <x:v>70</x:v>
      </x:c>
      <x:c r="K517" s="6">
        <x:v>30.5573271951043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2980391</x:v>
      </x:c>
      <x:c r="B518" s="1">
        <x:v>43727.6583278588</x:v>
      </x:c>
      <x:c r="C518" s="6">
        <x:v>25.795764165</x:v>
      </x:c>
      <x:c r="D518" s="13" t="s">
        <x:v>68</x:v>
      </x:c>
      <x:c r="E518">
        <x:v>5</x:v>
      </x:c>
      <x:c r="F518" s="14" t="s">
        <x:v>63</x:v>
      </x:c>
      <x:c r="G518" s="15">
        <x:v>43725.5219631134</x:v>
      </x:c>
      <x:c r="H518" t="s">
        <x:v>69</x:v>
      </x:c>
      <x:c r="I518" s="6">
        <x:v>212.247395109417</x:v>
      </x:c>
      <x:c r="J518" t="s">
        <x:v>70</x:v>
      </x:c>
      <x:c r="K518" s="6">
        <x:v>30.5640226113451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2980401</x:v>
      </x:c>
      <x:c r="B519" s="1">
        <x:v>43727.6583623843</x:v>
      </x:c>
      <x:c r="C519" s="6">
        <x:v>25.8454784916667</x:v>
      </x:c>
      <x:c r="D519" s="13" t="s">
        <x:v>68</x:v>
      </x:c>
      <x:c r="E519">
        <x:v>5</x:v>
      </x:c>
      <x:c r="F519" s="14" t="s">
        <x:v>63</x:v>
      </x:c>
      <x:c r="G519" s="15">
        <x:v>43725.5219631134</x:v>
      </x:c>
      <x:c r="H519" t="s">
        <x:v>69</x:v>
      </x:c>
      <x:c r="I519" s="6">
        <x:v>212.094207456358</x:v>
      </x:c>
      <x:c r="J519" t="s">
        <x:v>70</x:v>
      </x:c>
      <x:c r="K519" s="6">
        <x:v>30.5738706021275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2980410</x:v>
      </x:c>
      <x:c r="B520" s="1">
        <x:v>43727.6583974537</x:v>
      </x:c>
      <x:c r="C520" s="6">
        <x:v>25.8959780483333</x:v>
      </x:c>
      <x:c r="D520" s="13" t="s">
        <x:v>68</x:v>
      </x:c>
      <x:c r="E520">
        <x:v>5</x:v>
      </x:c>
      <x:c r="F520" s="14" t="s">
        <x:v>63</x:v>
      </x:c>
      <x:c r="G520" s="15">
        <x:v>43725.5219631134</x:v>
      </x:c>
      <x:c r="H520" t="s">
        <x:v>69</x:v>
      </x:c>
      <x:c r="I520" s="6">
        <x:v>212.243984158265</x:v>
      </x:c>
      <x:c r="J520" t="s">
        <x:v>70</x:v>
      </x:c>
      <x:c r="K520" s="6">
        <x:v>30.5702076265675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2980420</x:v>
      </x:c>
      <x:c r="B521" s="1">
        <x:v>43727.6584320255</x:v>
      </x:c>
      <x:c r="C521" s="6">
        <x:v>25.945723615</x:v>
      </x:c>
      <x:c r="D521" s="13" t="s">
        <x:v>68</x:v>
      </x:c>
      <x:c r="E521">
        <x:v>5</x:v>
      </x:c>
      <x:c r="F521" s="14" t="s">
        <x:v>63</x:v>
      </x:c>
      <x:c r="G521" s="15">
        <x:v>43725.5219631134</x:v>
      </x:c>
      <x:c r="H521" t="s">
        <x:v>69</x:v>
      </x:c>
      <x:c r="I521" s="6">
        <x:v>212.213437634273</x:v>
      </x:c>
      <x:c r="J521" t="s">
        <x:v>70</x:v>
      </x:c>
      <x:c r="K521" s="6">
        <x:v>30.5687364325922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2980430</x:v>
      </x:c>
      <x:c r="B522" s="1">
        <x:v>43727.6584664699</x:v>
      </x:c>
      <x:c r="C522" s="6">
        <x:v>25.9953434733333</x:v>
      </x:c>
      <x:c r="D522" s="13" t="s">
        <x:v>68</x:v>
      </x:c>
      <x:c r="E522">
        <x:v>5</x:v>
      </x:c>
      <x:c r="F522" s="14" t="s">
        <x:v>63</x:v>
      </x:c>
      <x:c r="G522" s="15">
        <x:v>43725.5219631134</x:v>
      </x:c>
      <x:c r="H522" t="s">
        <x:v>69</x:v>
      </x:c>
      <x:c r="I522" s="6">
        <x:v>212.373545602016</x:v>
      </x:c>
      <x:c r="J522" t="s">
        <x:v>70</x:v>
      </x:c>
      <x:c r="K522" s="6">
        <x:v>30.549370776147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2980440</x:v>
      </x:c>
      <x:c r="B523" s="1">
        <x:v>43727.6585015394</x:v>
      </x:c>
      <x:c r="C523" s="6">
        <x:v>26.0458686683333</x:v>
      </x:c>
      <x:c r="D523" s="13" t="s">
        <x:v>68</x:v>
      </x:c>
      <x:c r="E523">
        <x:v>5</x:v>
      </x:c>
      <x:c r="F523" s="14" t="s">
        <x:v>63</x:v>
      </x:c>
      <x:c r="G523" s="15">
        <x:v>43725.5219631134</x:v>
      </x:c>
      <x:c r="H523" t="s">
        <x:v>69</x:v>
      </x:c>
      <x:c r="I523" s="6">
        <x:v>212.334293785716</x:v>
      </x:c>
      <x:c r="J523" t="s">
        <x:v>70</x:v>
      </x:c>
      <x:c r="K523" s="6">
        <x:v>30.546248262167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2980450</x:v>
      </x:c>
      <x:c r="B524" s="1">
        <x:v>43727.6585360301</x:v>
      </x:c>
      <x:c r="C524" s="6">
        <x:v>26.0955198666667</x:v>
      </x:c>
      <x:c r="D524" s="13" t="s">
        <x:v>68</x:v>
      </x:c>
      <x:c r="E524">
        <x:v>5</x:v>
      </x:c>
      <x:c r="F524" s="14" t="s">
        <x:v>63</x:v>
      </x:c>
      <x:c r="G524" s="15">
        <x:v>43725.5219631134</x:v>
      </x:c>
      <x:c r="H524" t="s">
        <x:v>69</x:v>
      </x:c>
      <x:c r="I524" s="6">
        <x:v>212.445705581098</x:v>
      </x:c>
      <x:c r="J524" t="s">
        <x:v>70</x:v>
      </x:c>
      <x:c r="K524" s="6">
        <x:v>30.5479296154872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2980460</x:v>
      </x:c>
      <x:c r="B525" s="1">
        <x:v>43727.6585710995</x:v>
      </x:c>
      <x:c r="C525" s="6">
        <x:v>26.1460219683333</x:v>
      </x:c>
      <x:c r="D525" s="13" t="s">
        <x:v>68</x:v>
      </x:c>
      <x:c r="E525">
        <x:v>5</x:v>
      </x:c>
      <x:c r="F525" s="14" t="s">
        <x:v>63</x:v>
      </x:c>
      <x:c r="G525" s="15">
        <x:v>43725.5219631134</x:v>
      </x:c>
      <x:c r="H525" t="s">
        <x:v>69</x:v>
      </x:c>
      <x:c r="I525" s="6">
        <x:v>212.478094149563</x:v>
      </x:c>
      <x:c r="J525" t="s">
        <x:v>70</x:v>
      </x:c>
      <x:c r="K525" s="6">
        <x:v>30.5548652068437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2980470</x:v>
      </x:c>
      <x:c r="B526" s="1">
        <x:v>43727.6586056366</x:v>
      </x:c>
      <x:c r="C526" s="6">
        <x:v>26.1957850216667</x:v>
      </x:c>
      <x:c r="D526" s="13" t="s">
        <x:v>68</x:v>
      </x:c>
      <x:c r="E526">
        <x:v>5</x:v>
      </x:c>
      <x:c r="F526" s="14" t="s">
        <x:v>63</x:v>
      </x:c>
      <x:c r="G526" s="15">
        <x:v>43725.5219631134</x:v>
      </x:c>
      <x:c r="H526" t="s">
        <x:v>69</x:v>
      </x:c>
      <x:c r="I526" s="6">
        <x:v>212.538572910248</x:v>
      </x:c>
      <x:c r="J526" t="s">
        <x:v>70</x:v>
      </x:c>
      <x:c r="K526" s="6">
        <x:v>30.5521930508994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2980481</x:v>
      </x:c>
      <x:c r="B527" s="1">
        <x:v>43727.6586401273</x:v>
      </x:c>
      <x:c r="C527" s="6">
        <x:v>26.24541052</x:v>
      </x:c>
      <x:c r="D527" s="13" t="s">
        <x:v>68</x:v>
      </x:c>
      <x:c r="E527">
        <x:v>5</x:v>
      </x:c>
      <x:c r="F527" s="14" t="s">
        <x:v>63</x:v>
      </x:c>
      <x:c r="G527" s="15">
        <x:v>43725.5219631134</x:v>
      </x:c>
      <x:c r="H527" t="s">
        <x:v>69</x:v>
      </x:c>
      <x:c r="I527" s="6">
        <x:v>212.397097187594</x:v>
      </x:c>
      <x:c r="J527" t="s">
        <x:v>70</x:v>
      </x:c>
      <x:c r="K527" s="6">
        <x:v>30.5432458476212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2980491</x:v>
      </x:c>
      <x:c r="B528" s="1">
        <x:v>43727.6586752315</x:v>
      </x:c>
      <x:c r="C528" s="6">
        <x:v>26.2960045183333</x:v>
      </x:c>
      <x:c r="D528" s="13" t="s">
        <x:v>68</x:v>
      </x:c>
      <x:c r="E528">
        <x:v>5</x:v>
      </x:c>
      <x:c r="F528" s="14" t="s">
        <x:v>63</x:v>
      </x:c>
      <x:c r="G528" s="15">
        <x:v>43725.5219631134</x:v>
      </x:c>
      <x:c r="H528" t="s">
        <x:v>69</x:v>
      </x:c>
      <x:c r="I528" s="6">
        <x:v>212.375244591924</x:v>
      </x:c>
      <x:c r="J528" t="s">
        <x:v>70</x:v>
      </x:c>
      <x:c r="K528" s="6">
        <x:v>30.5462782863256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2980500</x:v>
      </x:c>
      <x:c r="B529" s="1">
        <x:v>43727.6587097222</x:v>
      </x:c>
      <x:c r="C529" s="6">
        <x:v>26.3456712616667</x:v>
      </x:c>
      <x:c r="D529" s="13" t="s">
        <x:v>68</x:v>
      </x:c>
      <x:c r="E529">
        <x:v>5</x:v>
      </x:c>
      <x:c r="F529" s="14" t="s">
        <x:v>63</x:v>
      </x:c>
      <x:c r="G529" s="15">
        <x:v>43725.5219631134</x:v>
      </x:c>
      <x:c r="H529" t="s">
        <x:v>69</x:v>
      </x:c>
      <x:c r="I529" s="6">
        <x:v>212.212871872473</x:v>
      </x:c>
      <x:c r="J529" t="s">
        <x:v>70</x:v>
      </x:c>
      <x:c r="K529" s="6">
        <x:v>30.5316865767163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2980511</x:v>
      </x:c>
      <x:c r="B530" s="1">
        <x:v>43727.6587443287</x:v>
      </x:c>
      <x:c r="C530" s="6">
        <x:v>26.395458275</x:v>
      </x:c>
      <x:c r="D530" s="13" t="s">
        <x:v>68</x:v>
      </x:c>
      <x:c r="E530">
        <x:v>5</x:v>
      </x:c>
      <x:c r="F530" s="14" t="s">
        <x:v>63</x:v>
      </x:c>
      <x:c r="G530" s="15">
        <x:v>43725.5219631134</x:v>
      </x:c>
      <x:c r="H530" t="s">
        <x:v>69</x:v>
      </x:c>
      <x:c r="I530" s="6">
        <x:v>212.146192971245</x:v>
      </x:c>
      <x:c r="J530" t="s">
        <x:v>70</x:v>
      </x:c>
      <x:c r="K530" s="6">
        <x:v>30.5523731961766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2980520</x:v>
      </x:c>
      <x:c r="B531" s="1">
        <x:v>43727.6587793981</x:v>
      </x:c>
      <x:c r="C531" s="6">
        <x:v>26.4460046783333</x:v>
      </x:c>
      <x:c r="D531" s="13" t="s">
        <x:v>68</x:v>
      </x:c>
      <x:c r="E531">
        <x:v>5</x:v>
      </x:c>
      <x:c r="F531" s="14" t="s">
        <x:v>63</x:v>
      </x:c>
      <x:c r="G531" s="15">
        <x:v>43725.5219631134</x:v>
      </x:c>
      <x:c r="H531" t="s">
        <x:v>69</x:v>
      </x:c>
      <x:c r="I531" s="6">
        <x:v>212.035674410684</x:v>
      </x:c>
      <x:c r="J531" t="s">
        <x:v>70</x:v>
      </x:c>
      <x:c r="K531" s="6">
        <x:v>30.5563063704844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2980530</x:v>
      </x:c>
      <x:c r="B532" s="1">
        <x:v>43727.6588139699</x:v>
      </x:c>
      <x:c r="C532" s="6">
        <x:v>26.4957459866667</x:v>
      </x:c>
      <x:c r="D532" s="13" t="s">
        <x:v>68</x:v>
      </x:c>
      <x:c r="E532">
        <x:v>5</x:v>
      </x:c>
      <x:c r="F532" s="14" t="s">
        <x:v>63</x:v>
      </x:c>
      <x:c r="G532" s="15">
        <x:v>43725.5219631134</x:v>
      </x:c>
      <x:c r="H532" t="s">
        <x:v>69</x:v>
      </x:c>
      <x:c r="I532" s="6">
        <x:v>212.212037021032</x:v>
      </x:c>
      <x:c r="J532" t="s">
        <x:v>70</x:v>
      </x:c>
      <x:c r="K532" s="6">
        <x:v>30.5346589568576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2980541</x:v>
      </x:c>
      <x:c r="B533" s="1">
        <x:v>43727.6588484954</x:v>
      </x:c>
      <x:c r="C533" s="6">
        <x:v>26.5454804716667</x:v>
      </x:c>
      <x:c r="D533" s="13" t="s">
        <x:v>68</x:v>
      </x:c>
      <x:c r="E533">
        <x:v>5</x:v>
      </x:c>
      <x:c r="F533" s="14" t="s">
        <x:v>63</x:v>
      </x:c>
      <x:c r="G533" s="15">
        <x:v>43725.5219631134</x:v>
      </x:c>
      <x:c r="H533" t="s">
        <x:v>69</x:v>
      </x:c>
      <x:c r="I533" s="6">
        <x:v>212.299309429121</x:v>
      </x:c>
      <x:c r="J533" t="s">
        <x:v>70</x:v>
      </x:c>
      <x:c r="K533" s="6">
        <x:v>30.5568167827551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2980550</x:v>
      </x:c>
      <x:c r="B534" s="1">
        <x:v>43727.6588835995</x:v>
      </x:c>
      <x:c r="C534" s="6">
        <x:v>26.59605197</x:v>
      </x:c>
      <x:c r="D534" s="13" t="s">
        <x:v>68</x:v>
      </x:c>
      <x:c r="E534">
        <x:v>5</x:v>
      </x:c>
      <x:c r="F534" s="14" t="s">
        <x:v>63</x:v>
      </x:c>
      <x:c r="G534" s="15">
        <x:v>43725.5219631134</x:v>
      </x:c>
      <x:c r="H534" t="s">
        <x:v>69</x:v>
      </x:c>
      <x:c r="I534" s="6">
        <x:v>212.400775448693</x:v>
      </x:c>
      <x:c r="J534" t="s">
        <x:v>70</x:v>
      </x:c>
      <x:c r="K534" s="6">
        <x:v>30.5427354374156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2980560</x:v>
      </x:c>
      <x:c r="B535" s="1">
        <x:v>43727.6589180903</x:v>
      </x:c>
      <x:c r="C535" s="6">
        <x:v>26.645695485</x:v>
      </x:c>
      <x:c r="D535" s="13" t="s">
        <x:v>68</x:v>
      </x:c>
      <x:c r="E535">
        <x:v>5</x:v>
      </x:c>
      <x:c r="F535" s="14" t="s">
        <x:v>63</x:v>
      </x:c>
      <x:c r="G535" s="15">
        <x:v>43725.5219631134</x:v>
      </x:c>
      <x:c r="H535" t="s">
        <x:v>69</x:v>
      </x:c>
      <x:c r="I535" s="6">
        <x:v>212.490067311754</x:v>
      </x:c>
      <x:c r="J535" t="s">
        <x:v>70</x:v>
      </x:c>
      <x:c r="K535" s="6">
        <x:v>30.5246309374365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2980571</x:v>
      </x:c>
      <x:c r="B536" s="1">
        <x:v>43727.6589526273</x:v>
      </x:c>
      <x:c r="C536" s="6">
        <x:v>26.6954163</x:v>
      </x:c>
      <x:c r="D536" s="13" t="s">
        <x:v>68</x:v>
      </x:c>
      <x:c r="E536">
        <x:v>5</x:v>
      </x:c>
      <x:c r="F536" s="14" t="s">
        <x:v>63</x:v>
      </x:c>
      <x:c r="G536" s="15">
        <x:v>43725.5219631134</x:v>
      </x:c>
      <x:c r="H536" t="s">
        <x:v>69</x:v>
      </x:c>
      <x:c r="I536" s="6">
        <x:v>212.453462726518</x:v>
      </x:c>
      <x:c r="J536" t="s">
        <x:v>70</x:v>
      </x:c>
      <x:c r="K536" s="6">
        <x:v>30.5439964510051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2980580</x:v>
      </x:c>
      <x:c r="B537" s="1">
        <x:v>43727.6589876505</x:v>
      </x:c>
      <x:c r="C537" s="6">
        <x:v>26.7458866933333</x:v>
      </x:c>
      <x:c r="D537" s="13" t="s">
        <x:v>68</x:v>
      </x:c>
      <x:c r="E537">
        <x:v>5</x:v>
      </x:c>
      <x:c r="F537" s="14" t="s">
        <x:v>63</x:v>
      </x:c>
      <x:c r="G537" s="15">
        <x:v>43725.5219631134</x:v>
      </x:c>
      <x:c r="H537" t="s">
        <x:v>69</x:v>
      </x:c>
      <x:c r="I537" s="6">
        <x:v>212.386711666972</x:v>
      </x:c>
      <x:c r="J537" t="s">
        <x:v>70</x:v>
      </x:c>
      <x:c r="K537" s="6">
        <x:v>30.5446870062674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2980591</x:v>
      </x:c>
      <x:c r="B538" s="1">
        <x:v>43727.6590221412</x:v>
      </x:c>
      <x:c r="C538" s="6">
        <x:v>26.7955117733333</x:v>
      </x:c>
      <x:c r="D538" s="13" t="s">
        <x:v>68</x:v>
      </x:c>
      <x:c r="E538">
        <x:v>5</x:v>
      </x:c>
      <x:c r="F538" s="14" t="s">
        <x:v>63</x:v>
      </x:c>
      <x:c r="G538" s="15">
        <x:v>43725.5219631134</x:v>
      </x:c>
      <x:c r="H538" t="s">
        <x:v>69</x:v>
      </x:c>
      <x:c r="I538" s="6">
        <x:v>212.134929066969</x:v>
      </x:c>
      <x:c r="J538" t="s">
        <x:v>70</x:v>
      </x:c>
      <x:c r="K538" s="6">
        <x:v>30.5510821552343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2980601</x:v>
      </x:c>
      <x:c r="B539" s="1">
        <x:v>43727.6590572569</x:v>
      </x:c>
      <x:c r="C539" s="6">
        <x:v>26.8461195566667</x:v>
      </x:c>
      <x:c r="D539" s="13" t="s">
        <x:v>68</x:v>
      </x:c>
      <x:c r="E539">
        <x:v>5</x:v>
      </x:c>
      <x:c r="F539" s="14" t="s">
        <x:v>63</x:v>
      </x:c>
      <x:c r="G539" s="15">
        <x:v>43725.5219631134</x:v>
      </x:c>
      <x:c r="H539" t="s">
        <x:v>69</x:v>
      </x:c>
      <x:c r="I539" s="6">
        <x:v>212.550116730822</x:v>
      </x:c>
      <x:c r="J539" t="s">
        <x:v>70</x:v>
      </x:c>
      <x:c r="K539" s="6">
        <x:v>30.5391625681518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2980611</x:v>
      </x:c>
      <x:c r="B540" s="1">
        <x:v>43727.6590916667</x:v>
      </x:c>
      <x:c r="C540" s="6">
        <x:v>26.89565469</x:v>
      </x:c>
      <x:c r="D540" s="13" t="s">
        <x:v>68</x:v>
      </x:c>
      <x:c r="E540">
        <x:v>5</x:v>
      </x:c>
      <x:c r="F540" s="14" t="s">
        <x:v>63</x:v>
      </x:c>
      <x:c r="G540" s="15">
        <x:v>43725.5219631134</x:v>
      </x:c>
      <x:c r="H540" t="s">
        <x:v>69</x:v>
      </x:c>
      <x:c r="I540" s="6">
        <x:v>212.488883919257</x:v>
      </x:c>
      <x:c r="J540" t="s">
        <x:v>70</x:v>
      </x:c>
      <x:c r="K540" s="6">
        <x:v>30.5333679227351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2980621</x:v>
      </x:c>
      <x:c r="B541" s="1">
        <x:v>43727.6591261921</x:v>
      </x:c>
      <x:c r="C541" s="6">
        <x:v>26.9453756066667</x:v>
      </x:c>
      <x:c r="D541" s="13" t="s">
        <x:v>68</x:v>
      </x:c>
      <x:c r="E541">
        <x:v>5</x:v>
      </x:c>
      <x:c r="F541" s="14" t="s">
        <x:v>63</x:v>
      </x:c>
      <x:c r="G541" s="15">
        <x:v>43725.5219631134</x:v>
      </x:c>
      <x:c r="H541" t="s">
        <x:v>69</x:v>
      </x:c>
      <x:c r="I541" s="6">
        <x:v>212.279511825733</x:v>
      </x:c>
      <x:c r="J541" t="s">
        <x:v>70</x:v>
      </x:c>
      <x:c r="K541" s="6">
        <x:v>30.5481397847111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2980631</x:v>
      </x:c>
      <x:c r="B542" s="1">
        <x:v>43727.6591613426</x:v>
      </x:c>
      <x:c r="C542" s="6">
        <x:v>26.99595892</x:v>
      </x:c>
      <x:c r="D542" s="13" t="s">
        <x:v>68</x:v>
      </x:c>
      <x:c r="E542">
        <x:v>5</x:v>
      </x:c>
      <x:c r="F542" s="14" t="s">
        <x:v>63</x:v>
      </x:c>
      <x:c r="G542" s="15">
        <x:v>43725.5219631134</x:v>
      </x:c>
      <x:c r="H542" t="s">
        <x:v>69</x:v>
      </x:c>
      <x:c r="I542" s="6">
        <x:v>212.47110077015</x:v>
      </x:c>
      <x:c r="J542" t="s">
        <x:v>70</x:v>
      </x:c>
      <x:c r="K542" s="6">
        <x:v>30.5329776101908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2980641</x:v>
      </x:c>
      <x:c r="B543" s="1">
        <x:v>43727.6591958333</x:v>
      </x:c>
      <x:c r="C543" s="6">
        <x:v>27.0456582716667</x:v>
      </x:c>
      <x:c r="D543" s="13" t="s">
        <x:v>68</x:v>
      </x:c>
      <x:c r="E543">
        <x:v>5</x:v>
      </x:c>
      <x:c r="F543" s="14" t="s">
        <x:v>63</x:v>
      </x:c>
      <x:c r="G543" s="15">
        <x:v>43725.5219631134</x:v>
      </x:c>
      <x:c r="H543" t="s">
        <x:v>69</x:v>
      </x:c>
      <x:c r="I543" s="6">
        <x:v>212.018523073732</x:v>
      </x:c>
      <x:c r="J543" t="s">
        <x:v>70</x:v>
      </x:c>
      <x:c r="K543" s="6">
        <x:v>30.547269083725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2980651</x:v>
      </x:c>
      <x:c r="B544" s="1">
        <x:v>43727.6592304051</x:v>
      </x:c>
      <x:c r="C544" s="6">
        <x:v>27.0954368733333</x:v>
      </x:c>
      <x:c r="D544" s="13" t="s">
        <x:v>68</x:v>
      </x:c>
      <x:c r="E544">
        <x:v>5</x:v>
      </x:c>
      <x:c r="F544" s="14" t="s">
        <x:v>63</x:v>
      </x:c>
      <x:c r="G544" s="15">
        <x:v>43725.5219631134</x:v>
      </x:c>
      <x:c r="H544" t="s">
        <x:v>69</x:v>
      </x:c>
      <x:c r="I544" s="6">
        <x:v>212.426558707448</x:v>
      </x:c>
      <x:c r="J544" t="s">
        <x:v>70</x:v>
      </x:c>
      <x:c r="K544" s="6">
        <x:v>30.5420148584335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2980661</x:v>
      </x:c>
      <x:c r="B545" s="1">
        <x:v>43727.6592655093</x:v>
      </x:c>
      <x:c r="C545" s="6">
        <x:v>27.14595659</x:v>
      </x:c>
      <x:c r="D545" s="13" t="s">
        <x:v>68</x:v>
      </x:c>
      <x:c r="E545">
        <x:v>5</x:v>
      </x:c>
      <x:c r="F545" s="14" t="s">
        <x:v>63</x:v>
      </x:c>
      <x:c r="G545" s="15">
        <x:v>43725.5219631134</x:v>
      </x:c>
      <x:c r="H545" t="s">
        <x:v>69</x:v>
      </x:c>
      <x:c r="I545" s="6">
        <x:v>212.435756969677</x:v>
      </x:c>
      <x:c r="J545" t="s">
        <x:v>70</x:v>
      </x:c>
      <x:c r="K545" s="6">
        <x:v>30.5321669612067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2980670</x:v>
      </x:c>
      <x:c r="B546" s="1">
        <x:v>43727.6593</x:v>
      </x:c>
      <x:c r="C546" s="6">
        <x:v>27.195648805</x:v>
      </x:c>
      <x:c r="D546" s="13" t="s">
        <x:v>68</x:v>
      </x:c>
      <x:c r="E546">
        <x:v>5</x:v>
      </x:c>
      <x:c r="F546" s="14" t="s">
        <x:v>63</x:v>
      </x:c>
      <x:c r="G546" s="15">
        <x:v>43725.5219631134</x:v>
      </x:c>
      <x:c r="H546" t="s">
        <x:v>69</x:v>
      </x:c>
      <x:c r="I546" s="6">
        <x:v>212.502810801117</x:v>
      </x:c>
      <x:c r="J546" t="s">
        <x:v>70</x:v>
      </x:c>
      <x:c r="K546" s="6">
        <x:v>30.5371509543593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2980680</x:v>
      </x:c>
      <x:c r="B547" s="1">
        <x:v>43727.6593345255</x:v>
      </x:c>
      <x:c r="C547" s="6">
        <x:v>27.2453534216667</x:v>
      </x:c>
      <x:c r="D547" s="13" t="s">
        <x:v>68</x:v>
      </x:c>
      <x:c r="E547">
        <x:v>5</x:v>
      </x:c>
      <x:c r="F547" s="14" t="s">
        <x:v>63</x:v>
      </x:c>
      <x:c r="G547" s="15">
        <x:v>43725.5219631134</x:v>
      </x:c>
      <x:c r="H547" t="s">
        <x:v>69</x:v>
      </x:c>
      <x:c r="I547" s="6">
        <x:v>212.292797485944</x:v>
      </x:c>
      <x:c r="J547" t="s">
        <x:v>70</x:v>
      </x:c>
      <x:c r="K547" s="6">
        <x:v>30.5348691252502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2980690</x:v>
      </x:c>
      <x:c r="B548" s="1">
        <x:v>43727.6593696412</x:v>
      </x:c>
      <x:c r="C548" s="6">
        <x:v>27.2958944133333</x:v>
      </x:c>
      <x:c r="D548" s="13" t="s">
        <x:v>68</x:v>
      </x:c>
      <x:c r="E548">
        <x:v>5</x:v>
      </x:c>
      <x:c r="F548" s="14" t="s">
        <x:v>63</x:v>
      </x:c>
      <x:c r="G548" s="15">
        <x:v>43725.5219631134</x:v>
      </x:c>
      <x:c r="H548" t="s">
        <x:v>69</x:v>
      </x:c>
      <x:c r="I548" s="6">
        <x:v>212.378174418367</x:v>
      </x:c>
      <x:c r="J548" t="s">
        <x:v>70</x:v>
      </x:c>
      <x:c r="K548" s="6">
        <x:v>30.5373010747498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2980701</x:v>
      </x:c>
      <x:c r="B549" s="1">
        <x:v>43727.6594040856</x:v>
      </x:c>
      <x:c r="C549" s="6">
        <x:v>27.3455428166667</x:v>
      </x:c>
      <x:c r="D549" s="13" t="s">
        <x:v>68</x:v>
      </x:c>
      <x:c r="E549">
        <x:v>5</x:v>
      </x:c>
      <x:c r="F549" s="14" t="s">
        <x:v>63</x:v>
      </x:c>
      <x:c r="G549" s="15">
        <x:v>43725.5219631134</x:v>
      </x:c>
      <x:c r="H549" t="s">
        <x:v>69</x:v>
      </x:c>
      <x:c r="I549" s="6">
        <x:v>212.116942267626</x:v>
      </x:c>
      <x:c r="J549" t="s">
        <x:v>70</x:v>
      </x:c>
      <x:c r="K549" s="6">
        <x:v>30.54786956714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2980711</x:v>
      </x:c>
      <x:c r="B550" s="1">
        <x:v>43727.6594391551</x:v>
      </x:c>
      <x:c r="C550" s="6">
        <x:v>27.396030645</x:v>
      </x:c>
      <x:c r="D550" s="13" t="s">
        <x:v>68</x:v>
      </x:c>
      <x:c r="E550">
        <x:v>5</x:v>
      </x:c>
      <x:c r="F550" s="14" t="s">
        <x:v>63</x:v>
      </x:c>
      <x:c r="G550" s="15">
        <x:v>43725.5219631134</x:v>
      </x:c>
      <x:c r="H550" t="s">
        <x:v>69</x:v>
      </x:c>
      <x:c r="I550" s="6">
        <x:v>212.31528586646</x:v>
      </x:c>
      <x:c r="J550" t="s">
        <x:v>70</x:v>
      </x:c>
      <x:c r="K550" s="6">
        <x:v>30.5317466247734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2980720</x:v>
      </x:c>
      <x:c r="B551" s="1">
        <x:v>43727.6594736921</x:v>
      </x:c>
      <x:c r="C551" s="6">
        <x:v>27.445752025</x:v>
      </x:c>
      <x:c r="D551" s="13" t="s">
        <x:v>68</x:v>
      </x:c>
      <x:c r="E551">
        <x:v>5</x:v>
      </x:c>
      <x:c r="F551" s="14" t="s">
        <x:v>63</x:v>
      </x:c>
      <x:c r="G551" s="15">
        <x:v>43725.5219631134</x:v>
      </x:c>
      <x:c r="H551" t="s">
        <x:v>69</x:v>
      </x:c>
      <x:c r="I551" s="6">
        <x:v>212.599616427774</x:v>
      </x:c>
      <x:c r="J551" t="s">
        <x:v>70</x:v>
      </x:c>
      <x:c r="K551" s="6">
        <x:v>30.5265824957519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2980731</x:v>
      </x:c>
      <x:c r="B552" s="1">
        <x:v>43727.6595082176</x:v>
      </x:c>
      <x:c r="C552" s="6">
        <x:v>27.49549023</x:v>
      </x:c>
      <x:c r="D552" s="13" t="s">
        <x:v>68</x:v>
      </x:c>
      <x:c r="E552">
        <x:v>5</x:v>
      </x:c>
      <x:c r="F552" s="14" t="s">
        <x:v>63</x:v>
      </x:c>
      <x:c r="G552" s="15">
        <x:v>43725.5219631134</x:v>
      </x:c>
      <x:c r="H552" t="s">
        <x:v>69</x:v>
      </x:c>
      <x:c r="I552" s="6">
        <x:v>212.10166431981</x:v>
      </x:c>
      <x:c r="J552" t="s">
        <x:v>70</x:v>
      </x:c>
      <x:c r="K552" s="6">
        <x:v>30.5328575140329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2980740</x:v>
      </x:c>
      <x:c r="B553" s="1">
        <x:v>43727.6595433218</x:v>
      </x:c>
      <x:c r="C553" s="6">
        <x:v>27.546039915</x:v>
      </x:c>
      <x:c r="D553" s="13" t="s">
        <x:v>68</x:v>
      </x:c>
      <x:c r="E553">
        <x:v>5</x:v>
      </x:c>
      <x:c r="F553" s="14" t="s">
        <x:v>63</x:v>
      </x:c>
      <x:c r="G553" s="15">
        <x:v>43725.5219631134</x:v>
      </x:c>
      <x:c r="H553" t="s">
        <x:v>69</x:v>
      </x:c>
      <x:c r="I553" s="6">
        <x:v>212.081306088653</x:v>
      </x:c>
      <x:c r="J553" t="s">
        <x:v>70</x:v>
      </x:c>
      <x:c r="K553" s="6">
        <x:v>30.5299752075266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2980750</x:v>
      </x:c>
      <x:c r="B554" s="1">
        <x:v>43727.6595778125</x:v>
      </x:c>
      <x:c r="C554" s="6">
        <x:v>27.5957134983333</x:v>
      </x:c>
      <x:c r="D554" s="13" t="s">
        <x:v>68</x:v>
      </x:c>
      <x:c r="E554">
        <x:v>5</x:v>
      </x:c>
      <x:c r="F554" s="14" t="s">
        <x:v>63</x:v>
      </x:c>
      <x:c r="G554" s="15">
        <x:v>43725.5219631134</x:v>
      </x:c>
      <x:c r="H554" t="s">
        <x:v>69</x:v>
      </x:c>
      <x:c r="I554" s="6">
        <x:v>212.281902582679</x:v>
      </x:c>
      <x:c r="J554" t="s">
        <x:v>70</x:v>
      </x:c>
      <x:c r="K554" s="6">
        <x:v>30.5106698226118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2980761</x:v>
      </x:c>
      <x:c r="B555" s="1">
        <x:v>43727.6596123032</x:v>
      </x:c>
      <x:c r="C555" s="6">
        <x:v>27.6453725866667</x:v>
      </x:c>
      <x:c r="D555" s="13" t="s">
        <x:v>68</x:v>
      </x:c>
      <x:c r="E555">
        <x:v>5</x:v>
      </x:c>
      <x:c r="F555" s="14" t="s">
        <x:v>63</x:v>
      </x:c>
      <x:c r="G555" s="15">
        <x:v>43725.5219631134</x:v>
      </x:c>
      <x:c r="H555" t="s">
        <x:v>69</x:v>
      </x:c>
      <x:c r="I555" s="6">
        <x:v>212.230872355502</x:v>
      </x:c>
      <x:c r="J555" t="s">
        <x:v>70</x:v>
      </x:c>
      <x:c r="K555" s="6">
        <x:v>30.534899149307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2980770</x:v>
      </x:c>
      <x:c r="B556" s="1">
        <x:v>43727.659647419</x:v>
      </x:c>
      <x:c r="C556" s="6">
        <x:v>27.6959100133333</x:v>
      </x:c>
      <x:c r="D556" s="13" t="s">
        <x:v>68</x:v>
      </x:c>
      <x:c r="E556">
        <x:v>5</x:v>
      </x:c>
      <x:c r="F556" s="14" t="s">
        <x:v>63</x:v>
      </x:c>
      <x:c r="G556" s="15">
        <x:v>43725.5219631134</x:v>
      </x:c>
      <x:c r="H556" t="s">
        <x:v>69</x:v>
      </x:c>
      <x:c r="I556" s="6">
        <x:v>212.36365435428</x:v>
      </x:c>
      <x:c r="J556" t="s">
        <x:v>70</x:v>
      </x:c>
      <x:c r="K556" s="6">
        <x:v>30.5193166997806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2980780</x:v>
      </x:c>
      <x:c r="B557" s="1">
        <x:v>43727.6596819444</x:v>
      </x:c>
      <x:c r="C557" s="6">
        <x:v>27.7456513416667</x:v>
      </x:c>
      <x:c r="D557" s="13" t="s">
        <x:v>68</x:v>
      </x:c>
      <x:c r="E557">
        <x:v>5</x:v>
      </x:c>
      <x:c r="F557" s="14" t="s">
        <x:v>63</x:v>
      </x:c>
      <x:c r="G557" s="15">
        <x:v>43725.5219631134</x:v>
      </x:c>
      <x:c r="H557" t="s">
        <x:v>69</x:v>
      </x:c>
      <x:c r="I557" s="6">
        <x:v>212.178144583672</x:v>
      </x:c>
      <x:c r="J557" t="s">
        <x:v>70</x:v>
      </x:c>
      <x:c r="K557" s="6">
        <x:v>30.5222290210681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2980790</x:v>
      </x:c>
      <x:c r="B558" s="1">
        <x:v>43727.6597164699</x:v>
      </x:c>
      <x:c r="C558" s="6">
        <x:v>27.795382735</x:v>
      </x:c>
      <x:c r="D558" s="13" t="s">
        <x:v>68</x:v>
      </x:c>
      <x:c r="E558">
        <x:v>5</x:v>
      </x:c>
      <x:c r="F558" s="14" t="s">
        <x:v>63</x:v>
      </x:c>
      <x:c r="G558" s="15">
        <x:v>43725.5219631134</x:v>
      </x:c>
      <x:c r="H558" t="s">
        <x:v>69</x:v>
      </x:c>
      <x:c r="I558" s="6">
        <x:v>212.308880892008</x:v>
      </x:c>
      <x:c r="J558" t="s">
        <x:v>70</x:v>
      </x:c>
      <x:c r="K558" s="6">
        <x:v>30.5212082071334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2980800</x:v>
      </x:c>
      <x:c r="B559" s="1">
        <x:v>43727.6597515046</x:v>
      </x:c>
      <x:c r="C559" s="6">
        <x:v>27.8458262316667</x:v>
      </x:c>
      <x:c r="D559" s="13" t="s">
        <x:v>68</x:v>
      </x:c>
      <x:c r="E559">
        <x:v>5</x:v>
      </x:c>
      <x:c r="F559" s="14" t="s">
        <x:v>63</x:v>
      </x:c>
      <x:c r="G559" s="15">
        <x:v>43725.5219631134</x:v>
      </x:c>
      <x:c r="H559" t="s">
        <x:v>69</x:v>
      </x:c>
      <x:c r="I559" s="6">
        <x:v>212.525864262676</x:v>
      </x:c>
      <x:c r="J559" t="s">
        <x:v>70</x:v>
      </x:c>
      <x:c r="K559" s="6">
        <x:v>30.511090156403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2980810</x:v>
      </x:c>
      <x:c r="B560" s="1">
        <x:v>43727.6597860764</x:v>
      </x:c>
      <x:c r="C560" s="6">
        <x:v>27.8955661716667</x:v>
      </x:c>
      <x:c r="D560" s="13" t="s">
        <x:v>68</x:v>
      </x:c>
      <x:c r="E560">
        <x:v>5</x:v>
      </x:c>
      <x:c r="F560" s="14" t="s">
        <x:v>63</x:v>
      </x:c>
      <x:c r="G560" s="15">
        <x:v>43725.5219631134</x:v>
      </x:c>
      <x:c r="H560" t="s">
        <x:v>69</x:v>
      </x:c>
      <x:c r="I560" s="6">
        <x:v>212.615679969005</x:v>
      </x:c>
      <x:c r="J560" t="s">
        <x:v>70</x:v>
      </x:c>
      <x:c r="K560" s="6">
        <x:v>30.5129216113937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2980820</x:v>
      </x:c>
      <x:c r="B561" s="1">
        <x:v>43727.6598210301</x:v>
      </x:c>
      <x:c r="C561" s="6">
        <x:v>27.9459525383333</x:v>
      </x:c>
      <x:c r="D561" s="13" t="s">
        <x:v>68</x:v>
      </x:c>
      <x:c r="E561">
        <x:v>5</x:v>
      </x:c>
      <x:c r="F561" s="14" t="s">
        <x:v>63</x:v>
      </x:c>
      <x:c r="G561" s="15">
        <x:v>43725.5219631134</x:v>
      </x:c>
      <x:c r="H561" t="s">
        <x:v>69</x:v>
      </x:c>
      <x:c r="I561" s="6">
        <x:v>212.549621967979</x:v>
      </x:c>
      <x:c r="J561" t="s">
        <x:v>70</x:v>
      </x:c>
      <x:c r="K561" s="6">
        <x:v>30.5049352740093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2980830</x:v>
      </x:c>
      <x:c r="B562" s="1">
        <x:v>43727.6598555208</x:v>
      </x:c>
      <x:c r="C562" s="6">
        <x:v>27.9955663166667</x:v>
      </x:c>
      <x:c r="D562" s="13" t="s">
        <x:v>68</x:v>
      </x:c>
      <x:c r="E562">
        <x:v>5</x:v>
      </x:c>
      <x:c r="F562" s="14" t="s">
        <x:v>63</x:v>
      </x:c>
      <x:c r="G562" s="15">
        <x:v>43725.5219631134</x:v>
      </x:c>
      <x:c r="H562" t="s">
        <x:v>69</x:v>
      </x:c>
      <x:c r="I562" s="6">
        <x:v>212.399194492152</x:v>
      </x:c>
      <x:c r="J562" t="s">
        <x:v>70</x:v>
      </x:c>
      <x:c r="K562" s="6">
        <x:v>30.5200973217334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2980840</x:v>
      </x:c>
      <x:c r="B563" s="1">
        <x:v>43727.659890544</x:v>
      </x:c>
      <x:c r="C563" s="6">
        <x:v>28.0460396683333</x:v>
      </x:c>
      <x:c r="D563" s="13" t="s">
        <x:v>68</x:v>
      </x:c>
      <x:c r="E563">
        <x:v>5</x:v>
      </x:c>
      <x:c r="F563" s="14" t="s">
        <x:v>63</x:v>
      </x:c>
      <x:c r="G563" s="15">
        <x:v>43725.5219631134</x:v>
      </x:c>
      <x:c r="H563" t="s">
        <x:v>69</x:v>
      </x:c>
      <x:c r="I563" s="6">
        <x:v>212.551396854579</x:v>
      </x:c>
      <x:c r="J563" t="s">
        <x:v>70</x:v>
      </x:c>
      <x:c r="K563" s="6">
        <x:v>30.5075473446691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2980850</x:v>
      </x:c>
      <x:c r="B564" s="1">
        <x:v>43727.6599251968</x:v>
      </x:c>
      <x:c r="C564" s="6">
        <x:v>28.0958969216667</x:v>
      </x:c>
      <x:c r="D564" s="13" t="s">
        <x:v>68</x:v>
      </x:c>
      <x:c r="E564">
        <x:v>5</x:v>
      </x:c>
      <x:c r="F564" s="14" t="s">
        <x:v>63</x:v>
      </x:c>
      <x:c r="G564" s="15">
        <x:v>43725.5219631134</x:v>
      </x:c>
      <x:c r="H564" t="s">
        <x:v>69</x:v>
      </x:c>
      <x:c r="I564" s="6">
        <x:v>212.563385759015</x:v>
      </x:c>
      <x:c r="J564" t="s">
        <x:v>70</x:v>
      </x:c>
      <x:c r="K564" s="6">
        <x:v>30.511600561792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2980861</x:v>
      </x:c>
      <x:c r="B565" s="1">
        <x:v>43727.6599597569</x:v>
      </x:c>
      <x:c r="C565" s="6">
        <x:v>28.1456819166667</x:v>
      </x:c>
      <x:c r="D565" s="13" t="s">
        <x:v>68</x:v>
      </x:c>
      <x:c r="E565">
        <x:v>5</x:v>
      </x:c>
      <x:c r="F565" s="14" t="s">
        <x:v>63</x:v>
      </x:c>
      <x:c r="G565" s="15">
        <x:v>43725.5219631134</x:v>
      </x:c>
      <x:c r="H565" t="s">
        <x:v>69</x:v>
      </x:c>
      <x:c r="I565" s="6">
        <x:v>212.685190696854</x:v>
      </x:c>
      <x:c r="J565" t="s">
        <x:v>70</x:v>
      </x:c>
      <x:c r="K565" s="6">
        <x:v>30.517575313002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2980870</x:v>
      </x:c>
      <x:c r="B566" s="1">
        <x:v>43727.6599947569</x:v>
      </x:c>
      <x:c r="C566" s="6">
        <x:v>28.1960648183333</x:v>
      </x:c>
      <x:c r="D566" s="13" t="s">
        <x:v>68</x:v>
      </x:c>
      <x:c r="E566">
        <x:v>5</x:v>
      </x:c>
      <x:c r="F566" s="14" t="s">
        <x:v>63</x:v>
      </x:c>
      <x:c r="G566" s="15">
        <x:v>43725.5219631134</x:v>
      </x:c>
      <x:c r="H566" t="s">
        <x:v>69</x:v>
      </x:c>
      <x:c r="I566" s="6">
        <x:v>212.615373317275</x:v>
      </x:c>
      <x:c r="J566" t="s">
        <x:v>70</x:v>
      </x:c>
      <x:c r="K566" s="6">
        <x:v>30.5072471065591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2980880</x:v>
      </x:c>
      <x:c r="B567" s="1">
        <x:v>43727.6600293171</x:v>
      </x:c>
      <x:c r="C567" s="6">
        <x:v>28.245860985</x:v>
      </x:c>
      <x:c r="D567" s="13" t="s">
        <x:v>68</x:v>
      </x:c>
      <x:c r="E567">
        <x:v>5</x:v>
      </x:c>
      <x:c r="F567" s="14" t="s">
        <x:v>63</x:v>
      </x:c>
      <x:c r="G567" s="15">
        <x:v>43725.5219631134</x:v>
      </x:c>
      <x:c r="H567" t="s">
        <x:v>69</x:v>
      </x:c>
      <x:c r="I567" s="6">
        <x:v>212.451331436611</x:v>
      </x:c>
      <x:c r="J567" t="s">
        <x:v>70</x:v>
      </x:c>
      <x:c r="K567" s="6">
        <x:v>30.4985702367808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2980890</x:v>
      </x:c>
      <x:c r="B568" s="1">
        <x:v>43727.6600638889</x:v>
      </x:c>
      <x:c r="C568" s="6">
        <x:v>28.2956459166667</x:v>
      </x:c>
      <x:c r="D568" s="13" t="s">
        <x:v>68</x:v>
      </x:c>
      <x:c r="E568">
        <x:v>5</x:v>
      </x:c>
      <x:c r="F568" s="14" t="s">
        <x:v>63</x:v>
      </x:c>
      <x:c r="G568" s="15">
        <x:v>43725.5219631134</x:v>
      </x:c>
      <x:c r="H568" t="s">
        <x:v>69</x:v>
      </x:c>
      <x:c r="I568" s="6">
        <x:v>212.636207555246</x:v>
      </x:c>
      <x:c r="J568" t="s">
        <x:v>70</x:v>
      </x:c>
      <x:c r="K568" s="6">
        <x:v>30.521508446494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2980900</x:v>
      </x:c>
      <x:c r="B569" s="1">
        <x:v>43727.6600989583</x:v>
      </x:c>
      <x:c r="C569" s="6">
        <x:v>28.34615604</x:v>
      </x:c>
      <x:c r="D569" s="13" t="s">
        <x:v>68</x:v>
      </x:c>
      <x:c r="E569">
        <x:v>5</x:v>
      </x:c>
      <x:c r="F569" s="14" t="s">
        <x:v>63</x:v>
      </x:c>
      <x:c r="G569" s="15">
        <x:v>43725.5219631134</x:v>
      </x:c>
      <x:c r="H569" t="s">
        <x:v>69</x:v>
      </x:c>
      <x:c r="I569" s="6">
        <x:v>212.673188713799</x:v>
      </x:c>
      <x:c r="J569" t="s">
        <x:v>70</x:v>
      </x:c>
      <x:c r="K569" s="6">
        <x:v>30.5135220886577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2980911</x:v>
      </x:c>
      <x:c r="B570" s="1">
        <x:v>43727.6601336806</x:v>
      </x:c>
      <x:c r="C570" s="6">
        <x:v>28.3961273033333</x:v>
      </x:c>
      <x:c r="D570" s="13" t="s">
        <x:v>68</x:v>
      </x:c>
      <x:c r="E570">
        <x:v>5</x:v>
      </x:c>
      <x:c r="F570" s="14" t="s">
        <x:v>63</x:v>
      </x:c>
      <x:c r="G570" s="15">
        <x:v>43725.5219631134</x:v>
      </x:c>
      <x:c r="H570" t="s">
        <x:v>69</x:v>
      </x:c>
      <x:c r="I570" s="6">
        <x:v>212.551440293422</x:v>
      </x:c>
      <x:c r="J570" t="s">
        <x:v>70</x:v>
      </x:c>
      <x:c r="K570" s="6">
        <x:v>30.5103996080593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2980921</x:v>
      </x:c>
      <x:c r="B571" s="1">
        <x:v>43727.6601681713</x:v>
      </x:c>
      <x:c r="C571" s="6">
        <x:v>28.44583968</x:v>
      </x:c>
      <x:c r="D571" s="13" t="s">
        <x:v>68</x:v>
      </x:c>
      <x:c r="E571">
        <x:v>5</x:v>
      </x:c>
      <x:c r="F571" s="14" t="s">
        <x:v>63</x:v>
      </x:c>
      <x:c r="G571" s="15">
        <x:v>43725.5219631134</x:v>
      </x:c>
      <x:c r="H571" t="s">
        <x:v>69</x:v>
      </x:c>
      <x:c r="I571" s="6">
        <x:v>212.566285169414</x:v>
      </x:c>
      <x:c r="J571" t="s">
        <x:v>70</x:v>
      </x:c>
      <x:c r="K571" s="6">
        <x:v>30.5169147872193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2980931</x:v>
      </x:c>
      <x:c r="B572" s="1">
        <x:v>43727.6602026968</x:v>
      </x:c>
      <x:c r="C572" s="6">
        <x:v>28.4955235916667</x:v>
      </x:c>
      <x:c r="D572" s="13" t="s">
        <x:v>68</x:v>
      </x:c>
      <x:c r="E572">
        <x:v>5</x:v>
      </x:c>
      <x:c r="F572" s="14" t="s">
        <x:v>63</x:v>
      </x:c>
      <x:c r="G572" s="15">
        <x:v>43725.5219631134</x:v>
      </x:c>
      <x:c r="H572" t="s">
        <x:v>69</x:v>
      </x:c>
      <x:c r="I572" s="6">
        <x:v>212.593035131798</x:v>
      </x:c>
      <x:c r="J572" t="s">
        <x:v>70</x:v>
      </x:c>
      <x:c r="K572" s="6">
        <x:v>30.5074872970449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2980941</x:v>
      </x:c>
      <x:c r="B573" s="1">
        <x:v>43727.6602376968</x:v>
      </x:c>
      <x:c r="C573" s="6">
        <x:v>28.5459417316667</x:v>
      </x:c>
      <x:c r="D573" s="13" t="s">
        <x:v>68</x:v>
      </x:c>
      <x:c r="E573">
        <x:v>5</x:v>
      </x:c>
      <x:c r="F573" s="14" t="s">
        <x:v>63</x:v>
      </x:c>
      <x:c r="G573" s="15">
        <x:v>43725.5219631134</x:v>
      </x:c>
      <x:c r="H573" t="s">
        <x:v>69</x:v>
      </x:c>
      <x:c r="I573" s="6">
        <x:v>212.876290712735</x:v>
      </x:c>
      <x:c r="J573" t="s">
        <x:v>70</x:v>
      </x:c>
      <x:c r="K573" s="6">
        <x:v>30.5053856308741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2980951</x:v>
      </x:c>
      <x:c r="B574" s="1">
        <x:v>43727.6602721875</x:v>
      </x:c>
      <x:c r="C574" s="6">
        <x:v>28.59559974</x:v>
      </x:c>
      <x:c r="D574" s="13" t="s">
        <x:v>68</x:v>
      </x:c>
      <x:c r="E574">
        <x:v>5</x:v>
      </x:c>
      <x:c r="F574" s="14" t="s">
        <x:v>63</x:v>
      </x:c>
      <x:c r="G574" s="15">
        <x:v>43725.5219631134</x:v>
      </x:c>
      <x:c r="H574" t="s">
        <x:v>69</x:v>
      </x:c>
      <x:c r="I574" s="6">
        <x:v>212.736370212558</x:v>
      </x:c>
      <x:c r="J574" t="s">
        <x:v>70</x:v>
      </x:c>
      <x:c r="K574" s="6">
        <x:v>30.5019028726902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2980960</x:v>
      </x:c>
      <x:c r="B575" s="1">
        <x:v>43727.6603071759</x:v>
      </x:c>
      <x:c r="C575" s="6">
        <x:v>28.6460045716667</x:v>
      </x:c>
      <x:c r="D575" s="13" t="s">
        <x:v>68</x:v>
      </x:c>
      <x:c r="E575">
        <x:v>5</x:v>
      </x:c>
      <x:c r="F575" s="14" t="s">
        <x:v>63</x:v>
      </x:c>
      <x:c r="G575" s="15">
        <x:v>43725.5219631134</x:v>
      </x:c>
      <x:c r="H575" t="s">
        <x:v>69</x:v>
      </x:c>
      <x:c r="I575" s="6">
        <x:v>212.676915884921</x:v>
      </x:c>
      <x:c r="J575" t="s">
        <x:v>70</x:v>
      </x:c>
      <x:c r="K575" s="6">
        <x:v>30.5158639510141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2980971</x:v>
      </x:c>
      <x:c r="B576" s="1">
        <x:v>43727.6603417014</x:v>
      </x:c>
      <x:c r="C576" s="6">
        <x:v>28.6956734283333</x:v>
      </x:c>
      <x:c r="D576" s="13" t="s">
        <x:v>68</x:v>
      </x:c>
      <x:c r="E576">
        <x:v>5</x:v>
      </x:c>
      <x:c r="F576" s="14" t="s">
        <x:v>63</x:v>
      </x:c>
      <x:c r="G576" s="15">
        <x:v>43725.5219631134</x:v>
      </x:c>
      <x:c r="H576" t="s">
        <x:v>69</x:v>
      </x:c>
      <x:c r="I576" s="6">
        <x:v>212.799443167617</x:v>
      </x:c>
      <x:c r="J576" t="s">
        <x:v>70</x:v>
      </x:c>
      <x:c r="K576" s="6">
        <x:v>30.4960182205305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2980980</x:v>
      </x:c>
      <x:c r="B577" s="1">
        <x:v>43727.6603761921</x:v>
      </x:c>
      <x:c r="C577" s="6">
        <x:v>28.7453676183333</x:v>
      </x:c>
      <x:c r="D577" s="13" t="s">
        <x:v>68</x:v>
      </x:c>
      <x:c r="E577">
        <x:v>5</x:v>
      </x:c>
      <x:c r="F577" s="14" t="s">
        <x:v>63</x:v>
      </x:c>
      <x:c r="G577" s="15">
        <x:v>43725.5219631134</x:v>
      </x:c>
      <x:c r="H577" t="s">
        <x:v>69</x:v>
      </x:c>
      <x:c r="I577" s="6">
        <x:v>212.74248361684</x:v>
      </x:c>
      <x:c r="J577" t="s">
        <x:v>70</x:v>
      </x:c>
      <x:c r="K577" s="6">
        <x:v>30.5039144653379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2980990</x:v>
      </x:c>
      <x:c r="B578" s="1">
        <x:v>43727.6604113426</x:v>
      </x:c>
      <x:c r="C578" s="6">
        <x:v>28.7959729833333</x:v>
      </x:c>
      <x:c r="D578" s="13" t="s">
        <x:v>68</x:v>
      </x:c>
      <x:c r="E578">
        <x:v>5</x:v>
      </x:c>
      <x:c r="F578" s="14" t="s">
        <x:v>63</x:v>
      </x:c>
      <x:c r="G578" s="15">
        <x:v>43725.5219631134</x:v>
      </x:c>
      <x:c r="H578" t="s">
        <x:v>69</x:v>
      </x:c>
      <x:c r="I578" s="6">
        <x:v>212.993559534845</x:v>
      </x:c>
      <x:c r="J578" t="s">
        <x:v>70</x:v>
      </x:c>
      <x:c r="K578" s="6">
        <x:v>30.5005818274294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2981000</x:v>
      </x:c>
      <x:c r="B579" s="1">
        <x:v>43727.6604459143</x:v>
      </x:c>
      <x:c r="C579" s="6">
        <x:v>28.8457331183333</x:v>
      </x:c>
      <x:c r="D579" s="13" t="s">
        <x:v>68</x:v>
      </x:c>
      <x:c r="E579">
        <x:v>5</x:v>
      </x:c>
      <x:c r="F579" s="14" t="s">
        <x:v>63</x:v>
      </x:c>
      <x:c r="G579" s="15">
        <x:v>43725.5219631134</x:v>
      </x:c>
      <x:c r="H579" t="s">
        <x:v>69</x:v>
      </x:c>
      <x:c r="I579" s="6">
        <x:v>212.717048611587</x:v>
      </x:c>
      <x:c r="J579" t="s">
        <x:v>70</x:v>
      </x:c>
      <x:c r="K579" s="6">
        <x:v>30.5017227301246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2981010</x:v>
      </x:c>
      <x:c r="B580" s="1">
        <x:v>43727.6604803588</x:v>
      </x:c>
      <x:c r="C580" s="6">
        <x:v>28.8953566</x:v>
      </x:c>
      <x:c r="D580" s="13" t="s">
        <x:v>68</x:v>
      </x:c>
      <x:c r="E580">
        <x:v>5</x:v>
      </x:c>
      <x:c r="F580" s="14" t="s">
        <x:v>63</x:v>
      </x:c>
      <x:c r="G580" s="15">
        <x:v>43725.5219631134</x:v>
      </x:c>
      <x:c r="H580" t="s">
        <x:v>69</x:v>
      </x:c>
      <x:c r="I580" s="6">
        <x:v>212.811681336375</x:v>
      </x:c>
      <x:c r="J580" t="s">
        <x:v>70</x:v>
      </x:c>
      <x:c r="K580" s="6">
        <x:v>30.4886023725671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2981020</x:v>
      </x:c>
      <x:c r="B581" s="1">
        <x:v>43727.6605154745</x:v>
      </x:c>
      <x:c r="C581" s="6">
        <x:v>28.9458924283333</x:v>
      </x:c>
      <x:c r="D581" s="13" t="s">
        <x:v>68</x:v>
      </x:c>
      <x:c r="E581">
        <x:v>5</x:v>
      </x:c>
      <x:c r="F581" s="14" t="s">
        <x:v>63</x:v>
      </x:c>
      <x:c r="G581" s="15">
        <x:v>43725.5219631134</x:v>
      </x:c>
      <x:c r="H581" t="s">
        <x:v>69</x:v>
      </x:c>
      <x:c r="I581" s="6">
        <x:v>212.791099844557</x:v>
      </x:c>
      <x:c r="J581" t="s">
        <x:v>70</x:v>
      </x:c>
      <x:c r="K581" s="6">
        <x:v>30.5028936569779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2981030</x:v>
      </x:c>
      <x:c r="B582" s="1">
        <x:v>43727.6605499653</x:v>
      </x:c>
      <x:c r="C582" s="6">
        <x:v>28.9955973233333</x:v>
      </x:c>
      <x:c r="D582" s="13" t="s">
        <x:v>68</x:v>
      </x:c>
      <x:c r="E582">
        <x:v>5</x:v>
      </x:c>
      <x:c r="F582" s="14" t="s">
        <x:v>63</x:v>
      </x:c>
      <x:c r="G582" s="15">
        <x:v>43725.5219631134</x:v>
      </x:c>
      <x:c r="H582" t="s">
        <x:v>69</x:v>
      </x:c>
      <x:c r="I582" s="6">
        <x:v>212.868057165258</x:v>
      </x:c>
      <x:c r="J582" t="s">
        <x:v>70</x:v>
      </x:c>
      <x:c r="K582" s="6">
        <x:v>30.4950874856759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2981040</x:v>
      </x:c>
      <x:c r="B583" s="1">
        <x:v>43727.6605850347</x:v>
      </x:c>
      <x:c r="C583" s="6">
        <x:v>29.0461158066667</x:v>
      </x:c>
      <x:c r="D583" s="13" t="s">
        <x:v>68</x:v>
      </x:c>
      <x:c r="E583">
        <x:v>5</x:v>
      </x:c>
      <x:c r="F583" s="14" t="s">
        <x:v>63</x:v>
      </x:c>
      <x:c r="G583" s="15">
        <x:v>43725.5219631134</x:v>
      </x:c>
      <x:c r="H583" t="s">
        <x:v>69</x:v>
      </x:c>
      <x:c r="I583" s="6">
        <x:v>212.894545832946</x:v>
      </x:c>
      <x:c r="J583" t="s">
        <x:v>70</x:v>
      </x:c>
      <x:c r="K583" s="6">
        <x:v>30.4942768458513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2981051</x:v>
      </x:c>
      <x:c r="B584" s="1">
        <x:v>43727.6606196412</x:v>
      </x:c>
      <x:c r="C584" s="6">
        <x:v>29.0959201966667</x:v>
      </x:c>
      <x:c r="D584" s="13" t="s">
        <x:v>68</x:v>
      </x:c>
      <x:c r="E584">
        <x:v>5</x:v>
      </x:c>
      <x:c r="F584" s="14" t="s">
        <x:v>63</x:v>
      </x:c>
      <x:c r="G584" s="15">
        <x:v>43725.5219631134</x:v>
      </x:c>
      <x:c r="H584" t="s">
        <x:v>69</x:v>
      </x:c>
      <x:c r="I584" s="6">
        <x:v>212.708051410096</x:v>
      </x:c>
      <x:c r="J584" t="s">
        <x:v>70</x:v>
      </x:c>
      <x:c r="K584" s="6">
        <x:v>30.5086882497344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2981061</x:v>
      </x:c>
      <x:c r="B585" s="1">
        <x:v>43727.6606542477</x:v>
      </x:c>
      <x:c r="C585" s="6">
        <x:v>29.1457259133333</x:v>
      </x:c>
      <x:c r="D585" s="13" t="s">
        <x:v>68</x:v>
      </x:c>
      <x:c r="E585">
        <x:v>5</x:v>
      </x:c>
      <x:c r="F585" s="14" t="s">
        <x:v>63</x:v>
      </x:c>
      <x:c r="G585" s="15">
        <x:v>43725.5219631134</x:v>
      </x:c>
      <x:c r="H585" t="s">
        <x:v>69</x:v>
      </x:c>
      <x:c r="I585" s="6">
        <x:v>213.023577090675</x:v>
      </x:c>
      <x:c r="J585" t="s">
        <x:v>70</x:v>
      </x:c>
      <x:c r="K585" s="6">
        <x:v>30.4907040282196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2981071</x:v>
      </x:c>
      <x:c r="B586" s="1">
        <x:v>43727.6606887731</x:v>
      </x:c>
      <x:c r="C586" s="6">
        <x:v>29.1954645766667</x:v>
      </x:c>
      <x:c r="D586" s="13" t="s">
        <x:v>68</x:v>
      </x:c>
      <x:c r="E586">
        <x:v>5</x:v>
      </x:c>
      <x:c r="F586" s="14" t="s">
        <x:v>63</x:v>
      </x:c>
      <x:c r="G586" s="15">
        <x:v>43725.5219631134</x:v>
      </x:c>
      <x:c r="H586" t="s">
        <x:v>69</x:v>
      </x:c>
      <x:c r="I586" s="6">
        <x:v>212.959218344476</x:v>
      </x:c>
      <x:c r="J586" t="s">
        <x:v>70</x:v>
      </x:c>
      <x:c r="K586" s="6">
        <x:v>30.4795952918339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2981081</x:v>
      </x:c>
      <x:c r="B587" s="1">
        <x:v>43727.6607238773</x:v>
      </x:c>
      <x:c r="C587" s="6">
        <x:v>29.2460550733333</x:v>
      </x:c>
      <x:c r="D587" s="13" t="s">
        <x:v>68</x:v>
      </x:c>
      <x:c r="E587">
        <x:v>5</x:v>
      </x:c>
      <x:c r="F587" s="14" t="s">
        <x:v>63</x:v>
      </x:c>
      <x:c r="G587" s="15">
        <x:v>43725.5219631134</x:v>
      </x:c>
      <x:c r="H587" t="s">
        <x:v>69</x:v>
      </x:c>
      <x:c r="I587" s="6">
        <x:v>212.927435650042</x:v>
      </x:c>
      <x:c r="J587" t="s">
        <x:v>70</x:v>
      </x:c>
      <x:c r="K587" s="6">
        <x:v>30.4983000232032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2981091</x:v>
      </x:c>
      <x:c r="B588" s="1">
        <x:v>43727.6607583681</x:v>
      </x:c>
      <x:c r="C588" s="6">
        <x:v>29.2956764783333</x:v>
      </x:c>
      <x:c r="D588" s="13" t="s">
        <x:v>68</x:v>
      </x:c>
      <x:c r="E588">
        <x:v>5</x:v>
      </x:c>
      <x:c r="F588" s="14" t="s">
        <x:v>63</x:v>
      </x:c>
      <x:c r="G588" s="15">
        <x:v>43725.5219631134</x:v>
      </x:c>
      <x:c r="H588" t="s">
        <x:v>69</x:v>
      </x:c>
      <x:c r="I588" s="6">
        <x:v>212.832146523575</x:v>
      </x:c>
      <x:c r="J588" t="s">
        <x:v>70</x:v>
      </x:c>
      <x:c r="K588" s="6">
        <x:v>30.5029236807486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2981100</x:v>
      </x:c>
      <x:c r="B589" s="1">
        <x:v>43727.6607933681</x:v>
      </x:c>
      <x:c r="C589" s="6">
        <x:v>29.3461105716667</x:v>
      </x:c>
      <x:c r="D589" s="13" t="s">
        <x:v>68</x:v>
      </x:c>
      <x:c r="E589">
        <x:v>5</x:v>
      </x:c>
      <x:c r="F589" s="14" t="s">
        <x:v>63</x:v>
      </x:c>
      <x:c r="G589" s="15">
        <x:v>43725.5219631134</x:v>
      </x:c>
      <x:c r="H589" t="s">
        <x:v>69</x:v>
      </x:c>
      <x:c r="I589" s="6">
        <x:v>213.072449423227</x:v>
      </x:c>
      <x:c r="J589" t="s">
        <x:v>70</x:v>
      </x:c>
      <x:c r="K589" s="6">
        <x:v>30.4782142082604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2981110</x:v>
      </x:c>
      <x:c r="B590" s="1">
        <x:v>43727.6608278588</x:v>
      </x:c>
      <x:c r="C590" s="6">
        <x:v>29.3957454466667</x:v>
      </x:c>
      <x:c r="D590" s="13" t="s">
        <x:v>68</x:v>
      </x:c>
      <x:c r="E590">
        <x:v>5</x:v>
      </x:c>
      <x:c r="F590" s="14" t="s">
        <x:v>63</x:v>
      </x:c>
      <x:c r="G590" s="15">
        <x:v>43725.5219631134</x:v>
      </x:c>
      <x:c r="H590" t="s">
        <x:v>69</x:v>
      </x:c>
      <x:c r="I590" s="6">
        <x:v>212.824944770799</x:v>
      </x:c>
      <x:c r="J590" t="s">
        <x:v>70</x:v>
      </x:c>
      <x:c r="K590" s="6">
        <x:v>30.5010622074642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2981121</x:v>
      </x:c>
      <x:c r="B591" s="1">
        <x:v>43727.6608623032</x:v>
      </x:c>
      <x:c r="C591" s="6">
        <x:v>29.4453494933333</x:v>
      </x:c>
      <x:c r="D591" s="13" t="s">
        <x:v>68</x:v>
      </x:c>
      <x:c r="E591">
        <x:v>5</x:v>
      </x:c>
      <x:c r="F591" s="14" t="s">
        <x:v>63</x:v>
      </x:c>
      <x:c r="G591" s="15">
        <x:v>43725.5219631134</x:v>
      </x:c>
      <x:c r="H591" t="s">
        <x:v>69</x:v>
      </x:c>
      <x:c r="I591" s="6">
        <x:v>213.018175669263</x:v>
      </x:c>
      <x:c r="J591" t="s">
        <x:v>70</x:v>
      </x:c>
      <x:c r="K591" s="6">
        <x:v>30.5028936569779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2981131</x:v>
      </x:c>
      <x:c r="B592" s="1">
        <x:v>43727.6608972569</x:v>
      </x:c>
      <x:c r="C592" s="6">
        <x:v>29.4957144766667</x:v>
      </x:c>
      <x:c r="D592" s="13" t="s">
        <x:v>68</x:v>
      </x:c>
      <x:c r="E592">
        <x:v>5</x:v>
      </x:c>
      <x:c r="F592" s="14" t="s">
        <x:v>63</x:v>
      </x:c>
      <x:c r="G592" s="15">
        <x:v>43725.5219631134</x:v>
      </x:c>
      <x:c r="H592" t="s">
        <x:v>69</x:v>
      </x:c>
      <x:c r="I592" s="6">
        <x:v>213.272520329778</x:v>
      </x:c>
      <x:c r="J592" t="s">
        <x:v>70</x:v>
      </x:c>
      <x:c r="K592" s="6">
        <x:v>30.4734104437402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2981141</x:v>
      </x:c>
      <x:c r="B593" s="1">
        <x:v>43727.6609317477</x:v>
      </x:c>
      <x:c r="C593" s="6">
        <x:v>29.5453822333333</x:v>
      </x:c>
      <x:c r="D593" s="13" t="s">
        <x:v>68</x:v>
      </x:c>
      <x:c r="E593">
        <x:v>5</x:v>
      </x:c>
      <x:c r="F593" s="14" t="s">
        <x:v>63</x:v>
      </x:c>
      <x:c r="G593" s="15">
        <x:v>43725.5219631134</x:v>
      </x:c>
      <x:c r="H593" t="s">
        <x:v>69</x:v>
      </x:c>
      <x:c r="I593" s="6">
        <x:v>212.971292137958</x:v>
      </x:c>
      <x:c r="J593" t="s">
        <x:v>70</x:v>
      </x:c>
      <x:c r="K593" s="6">
        <x:v>30.4750617370173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2981150</x:v>
      </x:c>
      <x:c r="B594" s="1">
        <x:v>43727.6609668171</x:v>
      </x:c>
      <x:c r="C594" s="6">
        <x:v>29.595870785</x:v>
      </x:c>
      <x:c r="D594" s="13" t="s">
        <x:v>68</x:v>
      </x:c>
      <x:c r="E594">
        <x:v>5</x:v>
      </x:c>
      <x:c r="F594" s="14" t="s">
        <x:v>63</x:v>
      </x:c>
      <x:c r="G594" s="15">
        <x:v>43725.5219631134</x:v>
      </x:c>
      <x:c r="H594" t="s">
        <x:v>69</x:v>
      </x:c>
      <x:c r="I594" s="6">
        <x:v>213.070469488232</x:v>
      </x:c>
      <x:c r="J594" t="s">
        <x:v>70</x:v>
      </x:c>
      <x:c r="K594" s="6">
        <x:v>30.4870711671356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2981160</x:v>
      </x:c>
      <x:c r="B595" s="1">
        <x:v>43727.6610013079</x:v>
      </x:c>
      <x:c r="C595" s="6">
        <x:v>29.645554575</x:v>
      </x:c>
      <x:c r="D595" s="13" t="s">
        <x:v>68</x:v>
      </x:c>
      <x:c r="E595">
        <x:v>5</x:v>
      </x:c>
      <x:c r="F595" s="14" t="s">
        <x:v>63</x:v>
      </x:c>
      <x:c r="G595" s="15">
        <x:v>43725.5219631134</x:v>
      </x:c>
      <x:c r="H595" t="s">
        <x:v>69</x:v>
      </x:c>
      <x:c r="I595" s="6">
        <x:v>212.901696293683</x:v>
      </x:c>
      <x:c r="J595" t="s">
        <x:v>70</x:v>
      </x:c>
      <x:c r="K595" s="6">
        <x:v>30.4932860641102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2981171</x:v>
      </x:c>
      <x:c r="B596" s="1">
        <x:v>43727.6610359144</x:v>
      </x:c>
      <x:c r="C596" s="6">
        <x:v>29.6953844833333</x:v>
      </x:c>
      <x:c r="D596" s="13" t="s">
        <x:v>68</x:v>
      </x:c>
      <x:c r="E596">
        <x:v>5</x:v>
      </x:c>
      <x:c r="F596" s="14" t="s">
        <x:v>63</x:v>
      </x:c>
      <x:c r="G596" s="15">
        <x:v>43725.5219631134</x:v>
      </x:c>
      <x:c r="H596" t="s">
        <x:v>69</x:v>
      </x:c>
      <x:c r="I596" s="6">
        <x:v>213.081218331962</x:v>
      </x:c>
      <x:c r="J596" t="s">
        <x:v>70</x:v>
      </x:c>
      <x:c r="K596" s="6">
        <x:v>30.4913045015051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2981180</x:v>
      </x:c>
      <x:c r="B597" s="1">
        <x:v>43727.6610710301</x:v>
      </x:c>
      <x:c r="C597" s="6">
        <x:v>29.7458925983333</x:v>
      </x:c>
      <x:c r="D597" s="13" t="s">
        <x:v>68</x:v>
      </x:c>
      <x:c r="E597">
        <x:v>5</x:v>
      </x:c>
      <x:c r="F597" s="14" t="s">
        <x:v>63</x:v>
      </x:c>
      <x:c r="G597" s="15">
        <x:v>43725.5219631134</x:v>
      </x:c>
      <x:c r="H597" t="s">
        <x:v>69</x:v>
      </x:c>
      <x:c r="I597" s="6">
        <x:v>213.266661918742</x:v>
      </x:c>
      <x:c r="J597" t="s">
        <x:v>70</x:v>
      </x:c>
      <x:c r="K597" s="6">
        <x:v>30.4742210785203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2981190</x:v>
      </x:c>
      <x:c r="B598" s="1">
        <x:v>43727.6611055208</x:v>
      </x:c>
      <x:c r="C598" s="6">
        <x:v>29.7956165283333</x:v>
      </x:c>
      <x:c r="D598" s="13" t="s">
        <x:v>68</x:v>
      </x:c>
      <x:c r="E598">
        <x:v>5</x:v>
      </x:c>
      <x:c r="F598" s="14" t="s">
        <x:v>63</x:v>
      </x:c>
      <x:c r="G598" s="15">
        <x:v>43725.5219631134</x:v>
      </x:c>
      <x:c r="H598" t="s">
        <x:v>69</x:v>
      </x:c>
      <x:c r="I598" s="6">
        <x:v>213.173758552184</x:v>
      </x:c>
      <x:c r="J598" t="s">
        <x:v>70</x:v>
      </x:c>
      <x:c r="K598" s="6">
        <x:v>30.475632183975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2981200</x:v>
      </x:c>
      <x:c r="B599" s="1">
        <x:v>43727.6611405903</x:v>
      </x:c>
      <x:c r="C599" s="6">
        <x:v>29.846090155</x:v>
      </x:c>
      <x:c r="D599" s="13" t="s">
        <x:v>68</x:v>
      </x:c>
      <x:c r="E599">
        <x:v>5</x:v>
      </x:c>
      <x:c r="F599" s="14" t="s">
        <x:v>63</x:v>
      </x:c>
      <x:c r="G599" s="15">
        <x:v>43725.5219631134</x:v>
      </x:c>
      <x:c r="H599" t="s">
        <x:v>69</x:v>
      </x:c>
      <x:c r="I599" s="6">
        <x:v>213.296747331638</x:v>
      </x:c>
      <x:c r="J599" t="s">
        <x:v>70</x:v>
      </x:c>
      <x:c r="K599" s="6">
        <x:v>30.4757823016116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2981210</x:v>
      </x:c>
      <x:c r="B600" s="1">
        <x:v>43727.661175081</x:v>
      </x:c>
      <x:c r="C600" s="6">
        <x:v>29.8957747283333</x:v>
      </x:c>
      <x:c r="D600" s="13" t="s">
        <x:v>68</x:v>
      </x:c>
      <x:c r="E600">
        <x:v>5</x:v>
      </x:c>
      <x:c r="F600" s="14" t="s">
        <x:v>63</x:v>
      </x:c>
      <x:c r="G600" s="15">
        <x:v>43725.5219631134</x:v>
      </x:c>
      <x:c r="H600" t="s">
        <x:v>69</x:v>
      </x:c>
      <x:c r="I600" s="6">
        <x:v>213.220448181343</x:v>
      </x:c>
      <x:c r="J600" t="s">
        <x:v>70</x:v>
      </x:c>
      <x:c r="K600" s="6">
        <x:v>30.4806160931016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2981221</x:v>
      </x:c>
      <x:c r="B601" s="1">
        <x:v>43727.6612095718</x:v>
      </x:c>
      <x:c r="C601" s="6">
        <x:v>29.9454491266667</x:v>
      </x:c>
      <x:c r="D601" s="13" t="s">
        <x:v>68</x:v>
      </x:c>
      <x:c r="E601">
        <x:v>5</x:v>
      </x:c>
      <x:c r="F601" s="14" t="s">
        <x:v>63</x:v>
      </x:c>
      <x:c r="G601" s="15">
        <x:v>43725.5219631134</x:v>
      </x:c>
      <x:c r="H601" t="s">
        <x:v>69</x:v>
      </x:c>
      <x:c r="I601" s="6">
        <x:v>213.09782363675</x:v>
      </x:c>
      <x:c r="J601" t="s">
        <x:v>70</x:v>
      </x:c>
      <x:c r="K601" s="6">
        <x:v>30.4947272012855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2981230</x:v>
      </x:c>
      <x:c r="B602" s="1">
        <x:v>43727.6612446759</x:v>
      </x:c>
      <x:c r="C602" s="6">
        <x:v>29.9959888583333</x:v>
      </x:c>
      <x:c r="D602" s="13" t="s">
        <x:v>68</x:v>
      </x:c>
      <x:c r="E602">
        <x:v>5</x:v>
      </x:c>
      <x:c r="F602" s="14" t="s">
        <x:v>63</x:v>
      </x:c>
      <x:c r="G602" s="15">
        <x:v>43725.5219631134</x:v>
      </x:c>
      <x:c r="H602" t="s">
        <x:v>69</x:v>
      </x:c>
      <x:c r="I602" s="6">
        <x:v>213.072265954296</x:v>
      </x:c>
      <x:c r="J602" t="s">
        <x:v>70</x:v>
      </x:c>
      <x:c r="K602" s="6">
        <x:v>30.489683223881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2981240</x:v>
      </x:c>
      <x:c r="B603" s="1">
        <x:v>43727.6612791319</x:v>
      </x:c>
      <x:c r="C603" s="6">
        <x:v>30.0455914766667</x:v>
      </x:c>
      <x:c r="D603" s="13" t="s">
        <x:v>68</x:v>
      </x:c>
      <x:c r="E603">
        <x:v>5</x:v>
      </x:c>
      <x:c r="F603" s="14" t="s">
        <x:v>63</x:v>
      </x:c>
      <x:c r="G603" s="15">
        <x:v>43725.5219631134</x:v>
      </x:c>
      <x:c r="H603" t="s">
        <x:v>69</x:v>
      </x:c>
      <x:c r="I603" s="6">
        <x:v>213.23678806328</x:v>
      </x:c>
      <x:c r="J603" t="s">
        <x:v>70</x:v>
      </x:c>
      <x:c r="K603" s="6">
        <x:v>30.4812165645803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2981250</x:v>
      </x:c>
      <x:c r="B604" s="1">
        <x:v>43727.6613142361</x:v>
      </x:c>
      <x:c r="C604" s="6">
        <x:v>30.09615968</x:v>
      </x:c>
      <x:c r="D604" s="13" t="s">
        <x:v>68</x:v>
      </x:c>
      <x:c r="E604">
        <x:v>5</x:v>
      </x:c>
      <x:c r="F604" s="14" t="s">
        <x:v>63</x:v>
      </x:c>
      <x:c r="G604" s="15">
        <x:v>43725.5219631134</x:v>
      </x:c>
      <x:c r="H604" t="s">
        <x:v>69</x:v>
      </x:c>
      <x:c r="I604" s="6">
        <x:v>213.224730165273</x:v>
      </x:c>
      <x:c r="J604" t="s">
        <x:v>70</x:v>
      </x:c>
      <x:c r="K604" s="6">
        <x:v>30.4685766626371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2981260</x:v>
      </x:c>
      <x:c r="B605" s="1">
        <x:v>43727.6613487268</x:v>
      </x:c>
      <x:c r="C605" s="6">
        <x:v>30.1458068533333</x:v>
      </x:c>
      <x:c r="D605" s="13" t="s">
        <x:v>68</x:v>
      </x:c>
      <x:c r="E605">
        <x:v>5</x:v>
      </x:c>
      <x:c r="F605" s="14" t="s">
        <x:v>63</x:v>
      </x:c>
      <x:c r="G605" s="15">
        <x:v>43725.5219631134</x:v>
      </x:c>
      <x:c r="H605" t="s">
        <x:v>69</x:v>
      </x:c>
      <x:c r="I605" s="6">
        <x:v>213.304490115852</x:v>
      </x:c>
      <x:c r="J605" t="s">
        <x:v>70</x:v>
      </x:c>
      <x:c r="K605" s="6">
        <x:v>30.4632625138138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2981271</x:v>
      </x:c>
      <x:c r="B606" s="1">
        <x:v>43727.6613833333</x:v>
      </x:c>
      <x:c r="C606" s="6">
        <x:v>30.1956289516667</x:v>
      </x:c>
      <x:c r="D606" s="13" t="s">
        <x:v>68</x:v>
      </x:c>
      <x:c r="E606">
        <x:v>5</x:v>
      </x:c>
      <x:c r="F606" s="14" t="s">
        <x:v>63</x:v>
      </x:c>
      <x:c r="G606" s="15">
        <x:v>43725.5219631134</x:v>
      </x:c>
      <x:c r="H606" t="s">
        <x:v>69</x:v>
      </x:c>
      <x:c r="I606" s="6">
        <x:v>213.298544460127</x:v>
      </x:c>
      <x:c r="J606" t="s">
        <x:v>70</x:v>
      </x:c>
      <x:c r="K606" s="6">
        <x:v>30.4869810962496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2981281</x:v>
      </x:c>
      <x:c r="B607" s="1">
        <x:v>43727.6614179051</x:v>
      </x:c>
      <x:c r="C607" s="6">
        <x:v>30.2453918933333</x:v>
      </x:c>
      <x:c r="D607" s="13" t="s">
        <x:v>68</x:v>
      </x:c>
      <x:c r="E607">
        <x:v>5</x:v>
      </x:c>
      <x:c r="F607" s="14" t="s">
        <x:v>63</x:v>
      </x:c>
      <x:c r="G607" s="15">
        <x:v>43725.5219631134</x:v>
      </x:c>
      <x:c r="H607" t="s">
        <x:v>69</x:v>
      </x:c>
      <x:c r="I607" s="6">
        <x:v>213.268765516885</x:v>
      </x:c>
      <x:c r="J607" t="s">
        <x:v>70</x:v>
      </x:c>
      <x:c r="K607" s="6">
        <x:v>30.4624819050919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2981291</x:v>
      </x:c>
      <x:c r="B608" s="1">
        <x:v>43727.6614530093</x:v>
      </x:c>
      <x:c r="C608" s="6">
        <x:v>30.2959657583333</x:v>
      </x:c>
      <x:c r="D608" s="13" t="s">
        <x:v>68</x:v>
      </x:c>
      <x:c r="E608">
        <x:v>5</x:v>
      </x:c>
      <x:c r="F608" s="14" t="s">
        <x:v>63</x:v>
      </x:c>
      <x:c r="G608" s="15">
        <x:v>43725.5219631134</x:v>
      </x:c>
      <x:c r="H608" t="s">
        <x:v>69</x:v>
      </x:c>
      <x:c r="I608" s="6">
        <x:v>213.145997668282</x:v>
      </x:c>
      <x:c r="J608" t="s">
        <x:v>70</x:v>
      </x:c>
      <x:c r="K608" s="6">
        <x:v>30.4794751975874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2981301</x:v>
      </x:c>
      <x:c r="B609" s="1">
        <x:v>43727.6614875</x:v>
      </x:c>
      <x:c r="C609" s="6">
        <x:v>30.3456403066667</x:v>
      </x:c>
      <x:c r="D609" s="13" t="s">
        <x:v>68</x:v>
      </x:c>
      <x:c r="E609">
        <x:v>5</x:v>
      </x:c>
      <x:c r="F609" s="14" t="s">
        <x:v>63</x:v>
      </x:c>
      <x:c r="G609" s="15">
        <x:v>43725.5219631134</x:v>
      </x:c>
      <x:c r="H609" t="s">
        <x:v>69</x:v>
      </x:c>
      <x:c r="I609" s="6">
        <x:v>213.424822061407</x:v>
      </x:c>
      <x:c r="J609" t="s">
        <x:v>70</x:v>
      </x:c>
      <x:c r="K609" s="6">
        <x:v>30.4752418781518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2981311</x:v>
      </x:c>
      <x:c r="B610" s="1">
        <x:v>43727.6615220718</x:v>
      </x:c>
      <x:c r="C610" s="6">
        <x:v>30.3953960166667</x:v>
      </x:c>
      <x:c r="D610" s="13" t="s">
        <x:v>68</x:v>
      </x:c>
      <x:c r="E610">
        <x:v>5</x:v>
      </x:c>
      <x:c r="F610" s="14" t="s">
        <x:v>63</x:v>
      </x:c>
      <x:c r="G610" s="15">
        <x:v>43725.5219631134</x:v>
      </x:c>
      <x:c r="H610" t="s">
        <x:v>69</x:v>
      </x:c>
      <x:c r="I610" s="6">
        <x:v>213.359614685834</x:v>
      </x:c>
      <x:c r="J610" t="s">
        <x:v>70</x:v>
      </x:c>
      <x:c r="K610" s="6">
        <x:v>30.4728099736585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2981321</x:v>
      </x:c>
      <x:c r="B611" s="1">
        <x:v>43727.6615571412</x:v>
      </x:c>
      <x:c r="C611" s="6">
        <x:v>30.4459476083333</x:v>
      </x:c>
      <x:c r="D611" s="13" t="s">
        <x:v>68</x:v>
      </x:c>
      <x:c r="E611">
        <x:v>5</x:v>
      </x:c>
      <x:c r="F611" s="14" t="s">
        <x:v>63</x:v>
      </x:c>
      <x:c r="G611" s="15">
        <x:v>43725.5219631134</x:v>
      </x:c>
      <x:c r="H611" t="s">
        <x:v>69</x:v>
      </x:c>
      <x:c r="I611" s="6">
        <x:v>213.370758142325</x:v>
      </x:c>
      <x:c r="J611" t="s">
        <x:v>70</x:v>
      </x:c>
      <x:c r="K611" s="6">
        <x:v>30.4741310079794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2981330</x:v>
      </x:c>
      <x:c r="B612" s="1">
        <x:v>43727.6615916319</x:v>
      </x:c>
      <x:c r="C612" s="6">
        <x:v>30.495609805</x:v>
      </x:c>
      <x:c r="D612" s="13" t="s">
        <x:v>68</x:v>
      </x:c>
      <x:c r="E612">
        <x:v>5</x:v>
      </x:c>
      <x:c r="F612" s="14" t="s">
        <x:v>63</x:v>
      </x:c>
      <x:c r="G612" s="15">
        <x:v>43725.5219631134</x:v>
      </x:c>
      <x:c r="H612" t="s">
        <x:v>69</x:v>
      </x:c>
      <x:c r="I612" s="6">
        <x:v>213.314976807218</x:v>
      </x:c>
      <x:c r="J612" t="s">
        <x:v>70</x:v>
      </x:c>
      <x:c r="K612" s="6">
        <x:v>30.4732603262091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2981341</x:v>
      </x:c>
      <x:c r="B613" s="1">
        <x:v>43727.6616263889</x:v>
      </x:c>
      <x:c r="C613" s="6">
        <x:v>30.54564887</x:v>
      </x:c>
      <x:c r="D613" s="13" t="s">
        <x:v>68</x:v>
      </x:c>
      <x:c r="E613">
        <x:v>5</x:v>
      </x:c>
      <x:c r="F613" s="14" t="s">
        <x:v>63</x:v>
      </x:c>
      <x:c r="G613" s="15">
        <x:v>43725.5219631134</x:v>
      </x:c>
      <x:c r="H613" t="s">
        <x:v>69</x:v>
      </x:c>
      <x:c r="I613" s="6">
        <x:v>213.382190020932</x:v>
      </x:c>
      <x:c r="J613" t="s">
        <x:v>70</x:v>
      </x:c>
      <x:c r="K613" s="6">
        <x:v>30.4696875309696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2981350</x:v>
      </x:c>
      <x:c r="B614" s="1">
        <x:v>43727.6616610301</x:v>
      </x:c>
      <x:c r="C614" s="6">
        <x:v>30.5955554116667</x:v>
      </x:c>
      <x:c r="D614" s="13" t="s">
        <x:v>68</x:v>
      </x:c>
      <x:c r="E614">
        <x:v>5</x:v>
      </x:c>
      <x:c r="F614" s="14" t="s">
        <x:v>63</x:v>
      </x:c>
      <x:c r="G614" s="15">
        <x:v>43725.5219631134</x:v>
      </x:c>
      <x:c r="H614" t="s">
        <x:v>69</x:v>
      </x:c>
      <x:c r="I614" s="6">
        <x:v>213.381898904671</x:v>
      </x:c>
      <x:c r="J614" t="s">
        <x:v>70</x:v>
      </x:c>
      <x:c r="K614" s="6">
        <x:v>30.4668653256563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2981360</x:v>
      </x:c>
      <x:c r="B615" s="1">
        <x:v>43727.6616961806</x:v>
      </x:c>
      <x:c r="C615" s="6">
        <x:v>30.646170605</x:v>
      </x:c>
      <x:c r="D615" s="13" t="s">
        <x:v>68</x:v>
      </x:c>
      <x:c r="E615">
        <x:v>5</x:v>
      </x:c>
      <x:c r="F615" s="14" t="s">
        <x:v>63</x:v>
      </x:c>
      <x:c r="G615" s="15">
        <x:v>43725.5219631134</x:v>
      </x:c>
      <x:c r="H615" t="s">
        <x:v>69</x:v>
      </x:c>
      <x:c r="I615" s="6">
        <x:v>213.29370915595</x:v>
      </x:c>
      <x:c r="J615" t="s">
        <x:v>70</x:v>
      </x:c>
      <x:c r="K615" s="6">
        <x:v>30.47620263103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2981371</x:v>
      </x:c>
      <x:c r="B616" s="1">
        <x:v>43727.6617308218</x:v>
      </x:c>
      <x:c r="C616" s="6">
        <x:v>30.6960376583333</x:v>
      </x:c>
      <x:c r="D616" s="13" t="s">
        <x:v>68</x:v>
      </x:c>
      <x:c r="E616">
        <x:v>5</x:v>
      </x:c>
      <x:c r="F616" s="14" t="s">
        <x:v>63</x:v>
      </x:c>
      <x:c r="G616" s="15">
        <x:v>43725.5219631134</x:v>
      </x:c>
      <x:c r="H616" t="s">
        <x:v>69</x:v>
      </x:c>
      <x:c r="I616" s="6">
        <x:v>213.348686469899</x:v>
      </x:c>
      <x:c r="J616" t="s">
        <x:v>70</x:v>
      </x:c>
      <x:c r="K616" s="6">
        <x:v>30.4628722094299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2981381</x:v>
      </x:c>
      <x:c r="B617" s="1">
        <x:v>43727.6617655093</x:v>
      </x:c>
      <x:c r="C617" s="6">
        <x:v>30.745973965</x:v>
      </x:c>
      <x:c r="D617" s="13" t="s">
        <x:v>68</x:v>
      </x:c>
      <x:c r="E617">
        <x:v>5</x:v>
      </x:c>
      <x:c r="F617" s="14" t="s">
        <x:v>63</x:v>
      </x:c>
      <x:c r="G617" s="15">
        <x:v>43725.5219631134</x:v>
      </x:c>
      <x:c r="H617" t="s">
        <x:v>69</x:v>
      </x:c>
      <x:c r="I617" s="6">
        <x:v>213.426601662281</x:v>
      </x:c>
      <x:c r="J617" t="s">
        <x:v>70</x:v>
      </x:c>
      <x:c r="K617" s="6">
        <x:v>30.4520938217015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2981391</x:v>
      </x:c>
      <x:c r="B618" s="1">
        <x:v>43727.6618003125</x:v>
      </x:c>
      <x:c r="C618" s="6">
        <x:v>30.7960782966667</x:v>
      </x:c>
      <x:c r="D618" s="13" t="s">
        <x:v>68</x:v>
      </x:c>
      <x:c r="E618">
        <x:v>5</x:v>
      </x:c>
      <x:c r="F618" s="14" t="s">
        <x:v>63</x:v>
      </x:c>
      <x:c r="G618" s="15">
        <x:v>43725.5219631134</x:v>
      </x:c>
      <x:c r="H618" t="s">
        <x:v>69</x:v>
      </x:c>
      <x:c r="I618" s="6">
        <x:v>213.305935999809</x:v>
      </x:c>
      <x:c r="J618" t="s">
        <x:v>70</x:v>
      </x:c>
      <x:c r="K618" s="6">
        <x:v>30.4602001267908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2981400</x:v>
      </x:c>
      <x:c r="B619" s="1">
        <x:v>43727.6618349884</x:v>
      </x:c>
      <x:c r="C619" s="6">
        <x:v>30.8460323166667</x:v>
      </x:c>
      <x:c r="D619" s="13" t="s">
        <x:v>68</x:v>
      </x:c>
      <x:c r="E619">
        <x:v>5</x:v>
      </x:c>
      <x:c r="F619" s="14" t="s">
        <x:v>63</x:v>
      </x:c>
      <x:c r="G619" s="15">
        <x:v>43725.5219631134</x:v>
      </x:c>
      <x:c r="H619" t="s">
        <x:v>69</x:v>
      </x:c>
      <x:c r="I619" s="6">
        <x:v>213.42967334331</x:v>
      </x:c>
      <x:c r="J619" t="s">
        <x:v>70</x:v>
      </x:c>
      <x:c r="K619" s="6">
        <x:v>30.4774335960574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2981411</x:v>
      </x:c>
      <x:c r="B620" s="1">
        <x:v>43727.6618696412</x:v>
      </x:c>
      <x:c r="C620" s="6">
        <x:v>30.8959546583333</x:v>
      </x:c>
      <x:c r="D620" s="13" t="s">
        <x:v>68</x:v>
      </x:c>
      <x:c r="E620">
        <x:v>5</x:v>
      </x:c>
      <x:c r="F620" s="14" t="s">
        <x:v>63</x:v>
      </x:c>
      <x:c r="G620" s="15">
        <x:v>43725.5219631134</x:v>
      </x:c>
      <x:c r="H620" t="s">
        <x:v>69</x:v>
      </x:c>
      <x:c r="I620" s="6">
        <x:v>213.490957899824</x:v>
      </x:c>
      <x:c r="J620" t="s">
        <x:v>70</x:v>
      </x:c>
      <x:c r="K620" s="6">
        <x:v>30.4546458045238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2981421</x:v>
      </x:c>
      <x:c r="B621" s="1">
        <x:v>43727.6619042477</x:v>
      </x:c>
      <x:c r="C621" s="6">
        <x:v>30.945783735</x:v>
      </x:c>
      <x:c r="D621" s="13" t="s">
        <x:v>68</x:v>
      </x:c>
      <x:c r="E621">
        <x:v>5</x:v>
      </x:c>
      <x:c r="F621" s="14" t="s">
        <x:v>63</x:v>
      </x:c>
      <x:c r="G621" s="15">
        <x:v>43725.5219631134</x:v>
      </x:c>
      <x:c r="H621" t="s">
        <x:v>69</x:v>
      </x:c>
      <x:c r="I621" s="6">
        <x:v>213.707194386607</x:v>
      </x:c>
      <x:c r="J621" t="s">
        <x:v>70</x:v>
      </x:c>
      <x:c r="K621" s="6">
        <x:v>30.4505326096387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2981431</x:v>
      </x:c>
      <x:c r="B622" s="1">
        <x:v>43727.6619388889</x:v>
      </x:c>
      <x:c r="C622" s="6">
        <x:v>30.9956297016667</x:v>
      </x:c>
      <x:c r="D622" s="13" t="s">
        <x:v>68</x:v>
      </x:c>
      <x:c r="E622">
        <x:v>5</x:v>
      </x:c>
      <x:c r="F622" s="14" t="s">
        <x:v>63</x:v>
      </x:c>
      <x:c r="G622" s="15">
        <x:v>43725.5219631134</x:v>
      </x:c>
      <x:c r="H622" t="s">
        <x:v>69</x:v>
      </x:c>
      <x:c r="I622" s="6">
        <x:v>213.563649488265</x:v>
      </x:c>
      <x:c r="J622" t="s">
        <x:v>70</x:v>
      </x:c>
      <x:c r="K622" s="6">
        <x:v>30.450322446532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2981440</x:v>
      </x:c>
      <x:c r="B623" s="1">
        <x:v>43727.6619734954</x:v>
      </x:c>
      <x:c r="C623" s="6">
        <x:v>31.0454738966667</x:v>
      </x:c>
      <x:c r="D623" s="13" t="s">
        <x:v>68</x:v>
      </x:c>
      <x:c r="E623">
        <x:v>5</x:v>
      </x:c>
      <x:c r="F623" s="14" t="s">
        <x:v>63</x:v>
      </x:c>
      <x:c r="G623" s="15">
        <x:v>43725.5219631134</x:v>
      </x:c>
      <x:c r="H623" t="s">
        <x:v>69</x:v>
      </x:c>
      <x:c r="I623" s="6">
        <x:v>213.6686907581</x:v>
      </x:c>
      <x:c r="J623" t="s">
        <x:v>70</x:v>
      </x:c>
      <x:c r="K623" s="6">
        <x:v>30.4472600713261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2981450</x:v>
      </x:c>
      <x:c r="B624" s="1">
        <x:v>43727.6620086458</x:v>
      </x:c>
      <x:c r="C624" s="6">
        <x:v>31.0960826416667</x:v>
      </x:c>
      <x:c r="D624" s="13" t="s">
        <x:v>68</x:v>
      </x:c>
      <x:c r="E624">
        <x:v>5</x:v>
      </x:c>
      <x:c r="F624" s="14" t="s">
        <x:v>63</x:v>
      </x:c>
      <x:c r="G624" s="15">
        <x:v>43725.5219631134</x:v>
      </x:c>
      <x:c r="H624" t="s">
        <x:v>69</x:v>
      </x:c>
      <x:c r="I624" s="6">
        <x:v>213.930002721405</x:v>
      </x:c>
      <x:c r="J624" t="s">
        <x:v>70</x:v>
      </x:c>
      <x:c r="K624" s="6">
        <x:v>30.4455487452237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2981461</x:v>
      </x:c>
      <x:c r="B625" s="1">
        <x:v>43727.662043287</x:v>
      </x:c>
      <x:c r="C625" s="6">
        <x:v>31.1459851216667</x:v>
      </x:c>
      <x:c r="D625" s="13" t="s">
        <x:v>68</x:v>
      </x:c>
      <x:c r="E625">
        <x:v>5</x:v>
      </x:c>
      <x:c r="F625" s="14" t="s">
        <x:v>63</x:v>
      </x:c>
      <x:c r="G625" s="15">
        <x:v>43725.5219631134</x:v>
      </x:c>
      <x:c r="H625" t="s">
        <x:v>69</x:v>
      </x:c>
      <x:c r="I625" s="6">
        <x:v>213.607016351659</x:v>
      </x:c>
      <x:c r="J625" t="s">
        <x:v>70</x:v>
      </x:c>
      <x:c r="K625" s="6">
        <x:v>30.4643733803855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2981471</x:v>
      </x:c>
      <x:c r="B626" s="1">
        <x:v>43727.6620779282</x:v>
      </x:c>
      <x:c r="C626" s="6">
        <x:v>31.19586629</x:v>
      </x:c>
      <x:c r="D626" s="13" t="s">
        <x:v>68</x:v>
      </x:c>
      <x:c r="E626">
        <x:v>5</x:v>
      </x:c>
      <x:c r="F626" s="14" t="s">
        <x:v>63</x:v>
      </x:c>
      <x:c r="G626" s="15">
        <x:v>43725.5219631134</x:v>
      </x:c>
      <x:c r="H626" t="s">
        <x:v>69</x:v>
      </x:c>
      <x:c r="I626" s="6">
        <x:v>213.572066911094</x:v>
      </x:c>
      <x:c r="J626" t="s">
        <x:v>70</x:v>
      </x:c>
      <x:c r="K626" s="6">
        <x:v>30.454885991242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2981480</x:v>
      </x:c>
      <x:c r="B627" s="1">
        <x:v>43727.6621128472</x:v>
      </x:c>
      <x:c r="C627" s="6">
        <x:v>31.246146885</x:v>
      </x:c>
      <x:c r="D627" s="13" t="s">
        <x:v>68</x:v>
      </x:c>
      <x:c r="E627">
        <x:v>5</x:v>
      </x:c>
      <x:c r="F627" s="14" t="s">
        <x:v>63</x:v>
      </x:c>
      <x:c r="G627" s="15">
        <x:v>43725.5219631134</x:v>
      </x:c>
      <x:c r="H627" t="s">
        <x:v>69</x:v>
      </x:c>
      <x:c r="I627" s="6">
        <x:v>213.439858807532</x:v>
      </x:c>
      <x:c r="J627" t="s">
        <x:v>70</x:v>
      </x:c>
      <x:c r="K627" s="6">
        <x:v>30.4588490745818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2981491</x:v>
      </x:c>
      <x:c r="B628" s="1">
        <x:v>43727.6621473032</x:v>
      </x:c>
      <x:c r="C628" s="6">
        <x:v>31.2957465016667</x:v>
      </x:c>
      <x:c r="D628" s="13" t="s">
        <x:v>68</x:v>
      </x:c>
      <x:c r="E628">
        <x:v>5</x:v>
      </x:c>
      <x:c r="F628" s="14" t="s">
        <x:v>63</x:v>
      </x:c>
      <x:c r="G628" s="15">
        <x:v>43725.5219631134</x:v>
      </x:c>
      <x:c r="H628" t="s">
        <x:v>69</x:v>
      </x:c>
      <x:c r="I628" s="6">
        <x:v>213.582656709767</x:v>
      </x:c>
      <x:c r="J628" t="s">
        <x:v>70</x:v>
      </x:c>
      <x:c r="K628" s="6">
        <x:v>30.4591493083594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2981501</x:v>
      </x:c>
      <x:c r="B629" s="1">
        <x:v>43727.6621819097</x:v>
      </x:c>
      <x:c r="C629" s="6">
        <x:v>31.3455859833333</x:v>
      </x:c>
      <x:c r="D629" s="13" t="s">
        <x:v>68</x:v>
      </x:c>
      <x:c r="E629">
        <x:v>5</x:v>
      </x:c>
      <x:c r="F629" s="14" t="s">
        <x:v>63</x:v>
      </x:c>
      <x:c r="G629" s="15">
        <x:v>43725.5219631134</x:v>
      </x:c>
      <x:c r="H629" t="s">
        <x:v>69</x:v>
      </x:c>
      <x:c r="I629" s="6">
        <x:v>213.604699080697</x:v>
      </x:c>
      <x:c r="J629" t="s">
        <x:v>70</x:v>
      </x:c>
      <x:c r="K629" s="6">
        <x:v>30.4446480476254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2981511</x:v>
      </x:c>
      <x:c r="B630" s="1">
        <x:v>43727.6622166319</x:v>
      </x:c>
      <x:c r="C630" s="6">
        <x:v>31.39557278</x:v>
      </x:c>
      <x:c r="D630" s="13" t="s">
        <x:v>68</x:v>
      </x:c>
      <x:c r="E630">
        <x:v>5</x:v>
      </x:c>
      <x:c r="F630" s="14" t="s">
        <x:v>63</x:v>
      </x:c>
      <x:c r="G630" s="15">
        <x:v>43725.5219631134</x:v>
      </x:c>
      <x:c r="H630" t="s">
        <x:v>69</x:v>
      </x:c>
      <x:c r="I630" s="6">
        <x:v>213.602393820156</x:v>
      </x:c>
      <x:c r="J630" t="s">
        <x:v>70</x:v>
      </x:c>
      <x:c r="K630" s="6">
        <x:v>30.4478305135544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2981520</x:v>
      </x:c>
      <x:c r="B631" s="1">
        <x:v>43727.6622512384</x:v>
      </x:c>
      <x:c r="C631" s="6">
        <x:v>31.44542312</x:v>
      </x:c>
      <x:c r="D631" s="13" t="s">
        <x:v>68</x:v>
      </x:c>
      <x:c r="E631">
        <x:v>5</x:v>
      </x:c>
      <x:c r="F631" s="14" t="s">
        <x:v>63</x:v>
      </x:c>
      <x:c r="G631" s="15">
        <x:v>43725.5219631134</x:v>
      </x:c>
      <x:c r="H631" t="s">
        <x:v>69</x:v>
      </x:c>
      <x:c r="I631" s="6">
        <x:v>213.556501764934</x:v>
      </x:c>
      <x:c r="J631" t="s">
        <x:v>70</x:v>
      </x:c>
      <x:c r="K631" s="6">
        <x:v>30.4369921278112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2981530</x:v>
      </x:c>
      <x:c r="B632" s="1">
        <x:v>43727.6622864583</x:v>
      </x:c>
      <x:c r="C632" s="6">
        <x:v>31.4961397466667</x:v>
      </x:c>
      <x:c r="D632" s="13" t="s">
        <x:v>68</x:v>
      </x:c>
      <x:c r="E632">
        <x:v>5</x:v>
      </x:c>
      <x:c r="F632" s="14" t="s">
        <x:v>63</x:v>
      </x:c>
      <x:c r="G632" s="15">
        <x:v>43725.5219631134</x:v>
      </x:c>
      <x:c r="H632" t="s">
        <x:v>69</x:v>
      </x:c>
      <x:c r="I632" s="6">
        <x:v>213.446194993615</x:v>
      </x:c>
      <x:c r="J632" t="s">
        <x:v>70</x:v>
      </x:c>
      <x:c r="K632" s="6">
        <x:v>30.4436572805475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2981540</x:v>
      </x:c>
      <x:c r="B633" s="1">
        <x:v>43727.6623210301</x:v>
      </x:c>
      <x:c r="C633" s="6">
        <x:v>31.5459247483333</x:v>
      </x:c>
      <x:c r="D633" s="13" t="s">
        <x:v>68</x:v>
      </x:c>
      <x:c r="E633">
        <x:v>5</x:v>
      </x:c>
      <x:c r="F633" s="14" t="s">
        <x:v>63</x:v>
      </x:c>
      <x:c r="G633" s="15">
        <x:v>43725.5219631134</x:v>
      </x:c>
      <x:c r="H633" t="s">
        <x:v>69</x:v>
      </x:c>
      <x:c r="I633" s="6">
        <x:v>213.425377012723</x:v>
      </x:c>
      <x:c r="J633" t="s">
        <x:v>70</x:v>
      </x:c>
      <x:c r="K633" s="6">
        <x:v>30.4551261779784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2981551</x:v>
      </x:c>
      <x:c r="B634" s="1">
        <x:v>43727.6623555903</x:v>
      </x:c>
      <x:c r="C634" s="6">
        <x:v>31.5956805516667</x:v>
      </x:c>
      <x:c r="D634" s="13" t="s">
        <x:v>68</x:v>
      </x:c>
      <x:c r="E634">
        <x:v>5</x:v>
      </x:c>
      <x:c r="F634" s="14" t="s">
        <x:v>63</x:v>
      </x:c>
      <x:c r="G634" s="15">
        <x:v>43725.5219631134</x:v>
      </x:c>
      <x:c r="H634" t="s">
        <x:v>69</x:v>
      </x:c>
      <x:c r="I634" s="6">
        <x:v>213.505127314861</x:v>
      </x:c>
      <x:c r="J634" t="s">
        <x:v>70</x:v>
      </x:c>
      <x:c r="K634" s="6">
        <x:v>30.446959838614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2981561</x:v>
      </x:c>
      <x:c r="B635" s="1">
        <x:v>43727.6623901968</x:v>
      </x:c>
      <x:c r="C635" s="6">
        <x:v>31.6455448416667</x:v>
      </x:c>
      <x:c r="D635" s="13" t="s">
        <x:v>68</x:v>
      </x:c>
      <x:c r="E635">
        <x:v>5</x:v>
      </x:c>
      <x:c r="F635" s="14" t="s">
        <x:v>63</x:v>
      </x:c>
      <x:c r="G635" s="15">
        <x:v>43725.5219631134</x:v>
      </x:c>
      <x:c r="H635" t="s">
        <x:v>69</x:v>
      </x:c>
      <x:c r="I635" s="6">
        <x:v>213.393043942012</x:v>
      </x:c>
      <x:c r="J635" t="s">
        <x:v>70</x:v>
      </x:c>
      <x:c r="K635" s="6">
        <x:v>30.4681863576348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2981571</x:v>
      </x:c>
      <x:c r="B636" s="1">
        <x:v>43727.6624248032</x:v>
      </x:c>
      <x:c r="C636" s="6">
        <x:v>31.6953703133333</x:v>
      </x:c>
      <x:c r="D636" s="13" t="s">
        <x:v>68</x:v>
      </x:c>
      <x:c r="E636">
        <x:v>5</x:v>
      </x:c>
      <x:c r="F636" s="14" t="s">
        <x:v>63</x:v>
      </x:c>
      <x:c r="G636" s="15">
        <x:v>43725.5219631134</x:v>
      </x:c>
      <x:c r="H636" t="s">
        <x:v>69</x:v>
      </x:c>
      <x:c r="I636" s="6">
        <x:v>213.473840910633</x:v>
      </x:c>
      <x:c r="J636" t="s">
        <x:v>70</x:v>
      </x:c>
      <x:c r="K636" s="6">
        <x:v>30.4426965369935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2981580</x:v>
      </x:c>
      <x:c r="B637" s="1">
        <x:v>43727.6624600694</x:v>
      </x:c>
      <x:c r="C637" s="6">
        <x:v>31.746162165</x:v>
      </x:c>
      <x:c r="D637" s="13" t="s">
        <x:v>68</x:v>
      </x:c>
      <x:c r="E637">
        <x:v>5</x:v>
      </x:c>
      <x:c r="F637" s="14" t="s">
        <x:v>63</x:v>
      </x:c>
      <x:c r="G637" s="15">
        <x:v>43725.5219631134</x:v>
      </x:c>
      <x:c r="H637" t="s">
        <x:v>69</x:v>
      </x:c>
      <x:c r="I637" s="6">
        <x:v>213.59823131625</x:v>
      </x:c>
      <x:c r="J637" t="s">
        <x:v>70</x:v>
      </x:c>
      <x:c r="K637" s="6">
        <x:v>30.4398143079829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2981590</x:v>
      </x:c>
      <x:c r="B638" s="1">
        <x:v>43727.6624946759</x:v>
      </x:c>
      <x:c r="C638" s="6">
        <x:v>31.7959650016667</x:v>
      </x:c>
      <x:c r="D638" s="13" t="s">
        <x:v>68</x:v>
      </x:c>
      <x:c r="E638">
        <x:v>5</x:v>
      </x:c>
      <x:c r="F638" s="14" t="s">
        <x:v>63</x:v>
      </x:c>
      <x:c r="G638" s="15">
        <x:v>43725.5219631134</x:v>
      </x:c>
      <x:c r="H638" t="s">
        <x:v>69</x:v>
      </x:c>
      <x:c r="I638" s="6">
        <x:v>213.25741379568</x:v>
      </x:c>
      <x:c r="J638" t="s">
        <x:v>70</x:v>
      </x:c>
      <x:c r="K638" s="6">
        <x:v>30.4526042181105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2981600</x:v>
      </x:c>
      <x:c r="B639" s="1">
        <x:v>43727.6625293634</x:v>
      </x:c>
      <x:c r="C639" s="6">
        <x:v>31.8459143466667</x:v>
      </x:c>
      <x:c r="D639" s="13" t="s">
        <x:v>68</x:v>
      </x:c>
      <x:c r="E639">
        <x:v>5</x:v>
      </x:c>
      <x:c r="F639" s="14" t="s">
        <x:v>63</x:v>
      </x:c>
      <x:c r="G639" s="15">
        <x:v>43725.5219631134</x:v>
      </x:c>
      <x:c r="H639" t="s">
        <x:v>69</x:v>
      </x:c>
      <x:c r="I639" s="6">
        <x:v>213.349471809958</x:v>
      </x:c>
      <x:c r="J639" t="s">
        <x:v>70</x:v>
      </x:c>
      <x:c r="K639" s="6">
        <x:v>30.4513132155794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2981610</x:v>
      </x:c>
      <x:c r="B640" s="1">
        <x:v>43727.6625639699</x:v>
      </x:c>
      <x:c r="C640" s="6">
        <x:v>31.8957879766667</x:v>
      </x:c>
      <x:c r="D640" s="13" t="s">
        <x:v>68</x:v>
      </x:c>
      <x:c r="E640">
        <x:v>5</x:v>
      </x:c>
      <x:c r="F640" s="14" t="s">
        <x:v>63</x:v>
      </x:c>
      <x:c r="G640" s="15">
        <x:v>43725.5219631134</x:v>
      </x:c>
      <x:c r="H640" t="s">
        <x:v>69</x:v>
      </x:c>
      <x:c r="I640" s="6">
        <x:v>213.509140771036</x:v>
      </x:c>
      <x:c r="J640" t="s">
        <x:v>70</x:v>
      </x:c>
      <x:c r="K640" s="6">
        <x:v>30.4349505521459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2981621</x:v>
      </x:c>
      <x:c r="B641" s="1">
        <x:v>43727.6625985301</x:v>
      </x:c>
      <x:c r="C641" s="6">
        <x:v>31.9455457083333</x:v>
      </x:c>
      <x:c r="D641" s="13" t="s">
        <x:v>68</x:v>
      </x:c>
      <x:c r="E641">
        <x:v>5</x:v>
      </x:c>
      <x:c r="F641" s="14" t="s">
        <x:v>63</x:v>
      </x:c>
      <x:c r="G641" s="15">
        <x:v>43725.5219631134</x:v>
      </x:c>
      <x:c r="H641" t="s">
        <x:v>69</x:v>
      </x:c>
      <x:c r="I641" s="6">
        <x:v>213.367697777855</x:v>
      </x:c>
      <x:c r="J641" t="s">
        <x:v>70</x:v>
      </x:c>
      <x:c r="K641" s="6">
        <x:v>30.4487912585791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2981631</x:v>
      </x:c>
      <x:c r="B642" s="1">
        <x:v>43727.6626331829</x:v>
      </x:c>
      <x:c r="C642" s="6">
        <x:v>31.995406955</x:v>
      </x:c>
      <x:c r="D642" s="13" t="s">
        <x:v>68</x:v>
      </x:c>
      <x:c r="E642">
        <x:v>5</x:v>
      </x:c>
      <x:c r="F642" s="14" t="s">
        <x:v>63</x:v>
      </x:c>
      <x:c r="G642" s="15">
        <x:v>43725.5219631134</x:v>
      </x:c>
      <x:c r="H642" t="s">
        <x:v>69</x:v>
      </x:c>
      <x:c r="I642" s="6">
        <x:v>213.533052861891</x:v>
      </x:c>
      <x:c r="J642" t="s">
        <x:v>70</x:v>
      </x:c>
      <x:c r="K642" s="6">
        <x:v>30.440234632893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2981640</x:v>
      </x:c>
      <x:c r="B643" s="1">
        <x:v>43727.6626684375</x:v>
      </x:c>
      <x:c r="C643" s="6">
        <x:v>32.0461849183333</x:v>
      </x:c>
      <x:c r="D643" s="13" t="s">
        <x:v>68</x:v>
      </x:c>
      <x:c r="E643">
        <x:v>5</x:v>
      </x:c>
      <x:c r="F643" s="14" t="s">
        <x:v>63</x:v>
      </x:c>
      <x:c r="G643" s="15">
        <x:v>43725.5219631134</x:v>
      </x:c>
      <x:c r="H643" t="s">
        <x:v>69</x:v>
      </x:c>
      <x:c r="I643" s="6">
        <x:v>213.771943754229</x:v>
      </x:c>
      <x:c r="J643" t="s">
        <x:v>70</x:v>
      </x:c>
      <x:c r="K643" s="6">
        <x:v>30.4272646313775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2981650</x:v>
      </x:c>
      <x:c r="B644" s="1">
        <x:v>43727.662703044</x:v>
      </x:c>
      <x:c r="C644" s="6">
        <x:v>32.0960557033333</x:v>
      </x:c>
      <x:c r="D644" s="13" t="s">
        <x:v>68</x:v>
      </x:c>
      <x:c r="E644">
        <x:v>5</x:v>
      </x:c>
      <x:c r="F644" s="14" t="s">
        <x:v>63</x:v>
      </x:c>
      <x:c r="G644" s="15">
        <x:v>43725.5219631134</x:v>
      </x:c>
      <x:c r="H644" t="s">
        <x:v>69</x:v>
      </x:c>
      <x:c r="I644" s="6">
        <x:v>213.630197970941</x:v>
      </x:c>
      <x:c r="J644" t="s">
        <x:v>70</x:v>
      </x:c>
      <x:c r="K644" s="6">
        <x:v>30.4439875362077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2981660</x:v>
      </x:c>
      <x:c r="B645" s="1">
        <x:v>43727.6627376505</x:v>
      </x:c>
      <x:c r="C645" s="6">
        <x:v>32.145888505</x:v>
      </x:c>
      <x:c r="D645" s="13" t="s">
        <x:v>68</x:v>
      </x:c>
      <x:c r="E645">
        <x:v>5</x:v>
      </x:c>
      <x:c r="F645" s="14" t="s">
        <x:v>63</x:v>
      </x:c>
      <x:c r="G645" s="15">
        <x:v>43725.5219631134</x:v>
      </x:c>
      <x:c r="H645" t="s">
        <x:v>69</x:v>
      </x:c>
      <x:c r="I645" s="6">
        <x:v>213.580538183058</x:v>
      </x:c>
      <x:c r="J645" t="s">
        <x:v>70</x:v>
      </x:c>
      <x:c r="K645" s="6">
        <x:v>30.4537150811516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2981670</x:v>
      </x:c>
      <x:c r="B646" s="1">
        <x:v>43727.6627722569</x:v>
      </x:c>
      <x:c r="C646" s="6">
        <x:v>32.1957180266667</x:v>
      </x:c>
      <x:c r="D646" s="13" t="s">
        <x:v>68</x:v>
      </x:c>
      <x:c r="E646">
        <x:v>5</x:v>
      </x:c>
      <x:c r="F646" s="14" t="s">
        <x:v>63</x:v>
      </x:c>
      <x:c r="G646" s="15">
        <x:v>43725.5219631134</x:v>
      </x:c>
      <x:c r="H646" t="s">
        <x:v>69</x:v>
      </x:c>
      <x:c r="I646" s="6">
        <x:v>213.545594788229</x:v>
      </x:c>
      <x:c r="J646" t="s">
        <x:v>70</x:v>
      </x:c>
      <x:c r="K646" s="6">
        <x:v>30.4442277221629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2981680</x:v>
      </x:c>
      <x:c r="B647" s="1">
        <x:v>43727.6628068634</x:v>
      </x:c>
      <x:c r="C647" s="6">
        <x:v>32.245513265</x:v>
      </x:c>
      <x:c r="D647" s="13" t="s">
        <x:v>68</x:v>
      </x:c>
      <x:c r="E647">
        <x:v>5</x:v>
      </x:c>
      <x:c r="F647" s="14" t="s">
        <x:v>63</x:v>
      </x:c>
      <x:c r="G647" s="15">
        <x:v>43725.5219631134</x:v>
      </x:c>
      <x:c r="H647" t="s">
        <x:v>69</x:v>
      </x:c>
      <x:c r="I647" s="6">
        <x:v>213.679291890398</x:v>
      </x:c>
      <x:c r="J647" t="s">
        <x:v>70</x:v>
      </x:c>
      <x:c r="K647" s="6">
        <x:v>30.4515233787479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2981690</x:v>
      </x:c>
      <x:c r="B648" s="1">
        <x:v>43727.6628415509</x:v>
      </x:c>
      <x:c r="C648" s="6">
        <x:v>32.2954883783333</x:v>
      </x:c>
      <x:c r="D648" s="13" t="s">
        <x:v>68</x:v>
      </x:c>
      <x:c r="E648">
        <x:v>5</x:v>
      </x:c>
      <x:c r="F648" s="14" t="s">
        <x:v>63</x:v>
      </x:c>
      <x:c r="G648" s="15">
        <x:v>43725.5219631134</x:v>
      </x:c>
      <x:c r="H648" t="s">
        <x:v>69</x:v>
      </x:c>
      <x:c r="I648" s="6">
        <x:v>213.653572436459</x:v>
      </x:c>
      <x:c r="J648" t="s">
        <x:v>70</x:v>
      </x:c>
      <x:c r="K648" s="6">
        <x:v>30.4378928233527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2981700</x:v>
      </x:c>
      <x:c r="B649" s="1">
        <x:v>43727.6628767361</x:v>
      </x:c>
      <x:c r="C649" s="6">
        <x:v>32.3461725266667</x:v>
      </x:c>
      <x:c r="D649" s="13" t="s">
        <x:v>68</x:v>
      </x:c>
      <x:c r="E649">
        <x:v>5</x:v>
      </x:c>
      <x:c r="F649" s="14" t="s">
        <x:v>63</x:v>
      </x:c>
      <x:c r="G649" s="15">
        <x:v>43725.5219631134</x:v>
      </x:c>
      <x:c r="H649" t="s">
        <x:v>69</x:v>
      </x:c>
      <x:c r="I649" s="6">
        <x:v>213.575958049094</x:v>
      </x:c>
      <x:c r="J649" t="s">
        <x:v>70</x:v>
      </x:c>
      <x:c r="K649" s="6">
        <x:v>30.431437843984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2981710</x:v>
      </x:c>
      <x:c r="B650" s="1">
        <x:v>43727.6629113773</x:v>
      </x:c>
      <x:c r="C650" s="6">
        <x:v>32.3960100233333</x:v>
      </x:c>
      <x:c r="D650" s="13" t="s">
        <x:v>68</x:v>
      </x:c>
      <x:c r="E650">
        <x:v>5</x:v>
      </x:c>
      <x:c r="F650" s="14" t="s">
        <x:v>63</x:v>
      </x:c>
      <x:c r="G650" s="15">
        <x:v>43725.5219631134</x:v>
      </x:c>
      <x:c r="H650" t="s">
        <x:v>69</x:v>
      </x:c>
      <x:c r="I650" s="6">
        <x:v>213.641973111749</x:v>
      </x:c>
      <x:c r="J650" t="s">
        <x:v>70</x:v>
      </x:c>
      <x:c r="K650" s="6">
        <x:v>30.4366318496623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2981720</x:v>
      </x:c>
      <x:c r="B651" s="1">
        <x:v>43727.6629459838</x:v>
      </x:c>
      <x:c r="C651" s="6">
        <x:v>32.4458819566667</x:v>
      </x:c>
      <x:c r="D651" s="13" t="s">
        <x:v>68</x:v>
      </x:c>
      <x:c r="E651">
        <x:v>5</x:v>
      </x:c>
      <x:c r="F651" s="14" t="s">
        <x:v>63</x:v>
      </x:c>
      <x:c r="G651" s="15">
        <x:v>43725.5219631134</x:v>
      </x:c>
      <x:c r="H651" t="s">
        <x:v>69</x:v>
      </x:c>
      <x:c r="I651" s="6">
        <x:v>213.440137528551</x:v>
      </x:c>
      <x:c r="J651" t="s">
        <x:v>70</x:v>
      </x:c>
      <x:c r="K651" s="6">
        <x:v>30.4530845912723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2981730</x:v>
      </x:c>
      <x:c r="B652" s="1">
        <x:v>43727.6629806366</x:v>
      </x:c>
      <x:c r="C652" s="6">
        <x:v>32.4957564483333</x:v>
      </x:c>
      <x:c r="D652" s="13" t="s">
        <x:v>68</x:v>
      </x:c>
      <x:c r="E652">
        <x:v>5</x:v>
      </x:c>
      <x:c r="F652" s="14" t="s">
        <x:v>63</x:v>
      </x:c>
      <x:c r="G652" s="15">
        <x:v>43725.5219631134</x:v>
      </x:c>
      <x:c r="H652" t="s">
        <x:v>69</x:v>
      </x:c>
      <x:c r="I652" s="6">
        <x:v>213.539965654595</x:v>
      </x:c>
      <x:c r="J652" t="s">
        <x:v>70</x:v>
      </x:c>
      <x:c r="K652" s="6">
        <x:v>30.4306872657939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2981740</x:v>
      </x:c>
      <x:c r="B653" s="1">
        <x:v>43727.6630152431</x:v>
      </x:c>
      <x:c r="C653" s="6">
        <x:v>32.54560395</x:v>
      </x:c>
      <x:c r="D653" s="13" t="s">
        <x:v>68</x:v>
      </x:c>
      <x:c r="E653">
        <x:v>5</x:v>
      </x:c>
      <x:c r="F653" s="14" t="s">
        <x:v>63</x:v>
      </x:c>
      <x:c r="G653" s="15">
        <x:v>43725.5219631134</x:v>
      </x:c>
      <x:c r="H653" t="s">
        <x:v>69</x:v>
      </x:c>
      <x:c r="I653" s="6">
        <x:v>213.76400995389</x:v>
      </x:c>
      <x:c r="J653" t="s">
        <x:v>70</x:v>
      </x:c>
      <x:c r="K653" s="6">
        <x:v>30.4455487452237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2981751</x:v>
      </x:c>
      <x:c r="B654" s="1">
        <x:v>43727.6630498032</x:v>
      </x:c>
      <x:c r="C654" s="6">
        <x:v>32.5953553983333</x:v>
      </x:c>
      <x:c r="D654" s="13" t="s">
        <x:v>68</x:v>
      </x:c>
      <x:c r="E654">
        <x:v>5</x:v>
      </x:c>
      <x:c r="F654" s="14" t="s">
        <x:v>63</x:v>
      </x:c>
      <x:c r="G654" s="15">
        <x:v>43725.5219631134</x:v>
      </x:c>
      <x:c r="H654" t="s">
        <x:v>69</x:v>
      </x:c>
      <x:c r="I654" s="6">
        <x:v>213.671949060592</x:v>
      </x:c>
      <x:c r="J654" t="s">
        <x:v>70</x:v>
      </x:c>
      <x:c r="K654" s="6">
        <x:v>30.432488653732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2981761</x:v>
      </x:c>
      <x:c r="B655" s="1">
        <x:v>43727.6630850347</x:v>
      </x:c>
      <x:c r="C655" s="6">
        <x:v>32.646109165</x:v>
      </x:c>
      <x:c r="D655" s="13" t="s">
        <x:v>68</x:v>
      </x:c>
      <x:c r="E655">
        <x:v>5</x:v>
      </x:c>
      <x:c r="F655" s="14" t="s">
        <x:v>63</x:v>
      </x:c>
      <x:c r="G655" s="15">
        <x:v>43725.5219631134</x:v>
      </x:c>
      <x:c r="H655" t="s">
        <x:v>69</x:v>
      </x:c>
      <x:c r="I655" s="6">
        <x:v>213.646490249045</x:v>
      </x:c>
      <x:c r="J655" t="s">
        <x:v>70</x:v>
      </x:c>
      <x:c r="K655" s="6">
        <x:v>30.4417357937145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2981771</x:v>
      </x:c>
      <x:c r="B656" s="1">
        <x:v>43727.6631195949</x:v>
      </x:c>
      <x:c r="C656" s="6">
        <x:v>32.69588124</x:v>
      </x:c>
      <x:c r="D656" s="13" t="s">
        <x:v>68</x:v>
      </x:c>
      <x:c r="E656">
        <x:v>5</x:v>
      </x:c>
      <x:c r="F656" s="14" t="s">
        <x:v>63</x:v>
      </x:c>
      <x:c r="G656" s="15">
        <x:v>43725.5219631134</x:v>
      </x:c>
      <x:c r="H656" t="s">
        <x:v>69</x:v>
      </x:c>
      <x:c r="I656" s="6">
        <x:v>213.604355921647</x:v>
      </x:c>
      <x:c r="J656" t="s">
        <x:v>70</x:v>
      </x:c>
      <x:c r="K656" s="6">
        <x:v>30.4189182217447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2981781</x:v>
      </x:c>
      <x:c r="B657" s="1">
        <x:v>43727.6631542477</x:v>
      </x:c>
      <x:c r="C657" s="6">
        <x:v>32.7457516083333</x:v>
      </x:c>
      <x:c r="D657" s="13" t="s">
        <x:v>68</x:v>
      </x:c>
      <x:c r="E657">
        <x:v>5</x:v>
      </x:c>
      <x:c r="F657" s="14" t="s">
        <x:v>63</x:v>
      </x:c>
      <x:c r="G657" s="15">
        <x:v>43725.5219631134</x:v>
      </x:c>
      <x:c r="H657" t="s">
        <x:v>69</x:v>
      </x:c>
      <x:c r="I657" s="6">
        <x:v>213.741829572296</x:v>
      </x:c>
      <x:c r="J657" t="s">
        <x:v>70</x:v>
      </x:c>
      <x:c r="K657" s="6">
        <x:v>30.4342900426377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2981791</x:v>
      </x:c>
      <x:c r="B658" s="1">
        <x:v>43727.6631888542</x:v>
      </x:c>
      <x:c r="C658" s="6">
        <x:v>32.7955640033333</x:v>
      </x:c>
      <x:c r="D658" s="13" t="s">
        <x:v>68</x:v>
      </x:c>
      <x:c r="E658">
        <x:v>5</x:v>
      </x:c>
      <x:c r="F658" s="14" t="s">
        <x:v>63</x:v>
      </x:c>
      <x:c r="G658" s="15">
        <x:v>43725.5219631134</x:v>
      </x:c>
      <x:c r="H658" t="s">
        <x:v>69</x:v>
      </x:c>
      <x:c r="I658" s="6">
        <x:v>213.90162432799</x:v>
      </x:c>
      <x:c r="J658" t="s">
        <x:v>70</x:v>
      </x:c>
      <x:c r="K658" s="6">
        <x:v>30.4265440772083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2981801</x:v>
      </x:c>
      <x:c r="B659" s="1">
        <x:v>43727.6632234606</x:v>
      </x:c>
      <x:c r="C659" s="6">
        <x:v>32.8454162616667</x:v>
      </x:c>
      <x:c r="D659" s="13" t="s">
        <x:v>68</x:v>
      </x:c>
      <x:c r="E659">
        <x:v>5</x:v>
      </x:c>
      <x:c r="F659" s="14" t="s">
        <x:v>63</x:v>
      </x:c>
      <x:c r="G659" s="15">
        <x:v>43725.5219631134</x:v>
      </x:c>
      <x:c r="H659" t="s">
        <x:v>69</x:v>
      </x:c>
      <x:c r="I659" s="6">
        <x:v>213.98077675981</x:v>
      </x:c>
      <x:c r="J659" t="s">
        <x:v>70</x:v>
      </x:c>
      <x:c r="K659" s="6">
        <x:v>30.415615691295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2981810</x:v>
      </x:c>
      <x:c r="B660" s="1">
        <x:v>43727.6632586806</x:v>
      </x:c>
      <x:c r="C660" s="6">
        <x:v>32.89615995</x:v>
      </x:c>
      <x:c r="D660" s="13" t="s">
        <x:v>68</x:v>
      </x:c>
      <x:c r="E660">
        <x:v>5</x:v>
      </x:c>
      <x:c r="F660" s="14" t="s">
        <x:v>63</x:v>
      </x:c>
      <x:c r="G660" s="15">
        <x:v>43725.5219631134</x:v>
      </x:c>
      <x:c r="H660" t="s">
        <x:v>69</x:v>
      </x:c>
      <x:c r="I660" s="6">
        <x:v>214.039000812263</x:v>
      </x:c>
      <x:c r="J660" t="s">
        <x:v>70</x:v>
      </x:c>
      <x:c r="K660" s="6">
        <x:v>30.4305071270533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2981821</x:v>
      </x:c>
      <x:c r="B661" s="1">
        <x:v>43727.6632932523</x:v>
      </x:c>
      <x:c r="C661" s="6">
        <x:v>32.9459491433333</x:v>
      </x:c>
      <x:c r="D661" s="13" t="s">
        <x:v>68</x:v>
      </x:c>
      <x:c r="E661">
        <x:v>5</x:v>
      </x:c>
      <x:c r="F661" s="14" t="s">
        <x:v>63</x:v>
      </x:c>
      <x:c r="G661" s="15">
        <x:v>43725.5219631134</x:v>
      </x:c>
      <x:c r="H661" t="s">
        <x:v>69</x:v>
      </x:c>
      <x:c r="I661" s="6">
        <x:v>213.978719501166</x:v>
      </x:c>
      <x:c r="J661" t="s">
        <x:v>70</x:v>
      </x:c>
      <x:c r="K661" s="6">
        <x:v>30.4130337152096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2981831</x:v>
      </x:c>
      <x:c r="B662" s="1">
        <x:v>43727.6633279745</x:v>
      </x:c>
      <x:c r="C662" s="6">
        <x:v>32.9958971133333</x:v>
      </x:c>
      <x:c r="D662" s="13" t="s">
        <x:v>68</x:v>
      </x:c>
      <x:c r="E662">
        <x:v>5</x:v>
      </x:c>
      <x:c r="F662" s="14" t="s">
        <x:v>63</x:v>
      </x:c>
      <x:c r="G662" s="15">
        <x:v>43725.5219631134</x:v>
      </x:c>
      <x:c r="H662" t="s">
        <x:v>69</x:v>
      </x:c>
      <x:c r="I662" s="6">
        <x:v>214.038499068557</x:v>
      </x:c>
      <x:c r="J662" t="s">
        <x:v>70</x:v>
      </x:c>
      <x:c r="K662" s="6">
        <x:v>30.4162461741298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2981841</x:v>
      </x:c>
      <x:c r="B663" s="1">
        <x:v>43727.6633626505</x:v>
      </x:c>
      <x:c r="C663" s="6">
        <x:v>33.0458565416667</x:v>
      </x:c>
      <x:c r="D663" s="13" t="s">
        <x:v>68</x:v>
      </x:c>
      <x:c r="E663">
        <x:v>5</x:v>
      </x:c>
      <x:c r="F663" s="14" t="s">
        <x:v>63</x:v>
      </x:c>
      <x:c r="G663" s="15">
        <x:v>43725.5219631134</x:v>
      </x:c>
      <x:c r="H663" t="s">
        <x:v>69</x:v>
      </x:c>
      <x:c r="I663" s="6">
        <x:v>213.937599629373</x:v>
      </x:c>
      <x:c r="J663" t="s">
        <x:v>70</x:v>
      </x:c>
      <x:c r="K663" s="6">
        <x:v>30.4244424617668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2981850</x:v>
      </x:c>
      <x:c r="B664" s="1">
        <x:v>43727.6633972569</x:v>
      </x:c>
      <x:c r="C664" s="6">
        <x:v>33.0956896433333</x:v>
      </x:c>
      <x:c r="D664" s="13" t="s">
        <x:v>68</x:v>
      </x:c>
      <x:c r="E664">
        <x:v>5</x:v>
      </x:c>
      <x:c r="F664" s="14" t="s">
        <x:v>63</x:v>
      </x:c>
      <x:c r="G664" s="15">
        <x:v>43725.5219631134</x:v>
      </x:c>
      <x:c r="H664" t="s">
        <x:v>69</x:v>
      </x:c>
      <x:c r="I664" s="6">
        <x:v>214.028289898322</x:v>
      </x:c>
      <x:c r="J664" t="s">
        <x:v>70</x:v>
      </x:c>
      <x:c r="K664" s="6">
        <x:v>30.4119228656441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2981860</x:v>
      </x:c>
      <x:c r="B665" s="1">
        <x:v>43727.6634318634</x:v>
      </x:c>
      <x:c r="C665" s="6">
        <x:v>33.1455255183333</x:v>
      </x:c>
      <x:c r="D665" s="13" t="s">
        <x:v>68</x:v>
      </x:c>
      <x:c r="E665">
        <x:v>5</x:v>
      </x:c>
      <x:c r="F665" s="14" t="s">
        <x:v>63</x:v>
      </x:c>
      <x:c r="G665" s="15">
        <x:v>43725.5219631134</x:v>
      </x:c>
      <x:c r="H665" t="s">
        <x:v>69</x:v>
      </x:c>
      <x:c r="I665" s="6">
        <x:v>214.103730981074</x:v>
      </x:c>
      <x:c r="J665" t="s">
        <x:v>70</x:v>
      </x:c>
      <x:c r="K665" s="6">
        <x:v>30.4244424617668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2981871</x:v>
      </x:c>
      <x:c r="B666" s="1">
        <x:v>43727.6634665162</x:v>
      </x:c>
      <x:c r="C666" s="6">
        <x:v>33.19542396</x:v>
      </x:c>
      <x:c r="D666" s="13" t="s">
        <x:v>68</x:v>
      </x:c>
      <x:c r="E666">
        <x:v>5</x:v>
      </x:c>
      <x:c r="F666" s="14" t="s">
        <x:v>63</x:v>
      </x:c>
      <x:c r="G666" s="15">
        <x:v>43725.5219631134</x:v>
      </x:c>
      <x:c r="H666" t="s">
        <x:v>69</x:v>
      </x:c>
      <x:c r="I666" s="6">
        <x:v>214.112551092242</x:v>
      </x:c>
      <x:c r="J666" t="s">
        <x:v>70</x:v>
      </x:c>
      <x:c r="K666" s="6">
        <x:v>30.4203593269599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2981880</x:v>
      </x:c>
      <x:c r="B667" s="1">
        <x:v>43727.6635016551</x:v>
      </x:c>
      <x:c r="C667" s="6">
        <x:v>33.2460386916667</x:v>
      </x:c>
      <x:c r="D667" s="13" t="s">
        <x:v>68</x:v>
      </x:c>
      <x:c r="E667">
        <x:v>5</x:v>
      </x:c>
      <x:c r="F667" s="14" t="s">
        <x:v>63</x:v>
      </x:c>
      <x:c r="G667" s="15">
        <x:v>43725.5219631134</x:v>
      </x:c>
      <x:c r="H667" t="s">
        <x:v>69</x:v>
      </x:c>
      <x:c r="I667" s="6">
        <x:v>214.189813371969</x:v>
      </x:c>
      <x:c r="J667" t="s">
        <x:v>70</x:v>
      </x:c>
      <x:c r="K667" s="6">
        <x:v>30.4097011676186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2981891</x:v>
      </x:c>
      <x:c r="B668" s="1">
        <x:v>43727.6635362616</x:v>
      </x:c>
      <x:c r="C668" s="6">
        <x:v>33.2958888633333</x:v>
      </x:c>
      <x:c r="D668" s="13" t="s">
        <x:v>68</x:v>
      </x:c>
      <x:c r="E668">
        <x:v>5</x:v>
      </x:c>
      <x:c r="F668" s="14" t="s">
        <x:v>63</x:v>
      </x:c>
      <x:c r="G668" s="15">
        <x:v>43725.5219631134</x:v>
      </x:c>
      <x:c r="H668" t="s">
        <x:v>69</x:v>
      </x:c>
      <x:c r="I668" s="6">
        <x:v>214.058088949206</x:v>
      </x:c>
      <x:c r="J668" t="s">
        <x:v>70</x:v>
      </x:c>
      <x:c r="K668" s="6">
        <x:v>30.4078097231613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2981901</x:v>
      </x:c>
      <x:c r="B669" s="1">
        <x:v>43727.6635709144</x:v>
      </x:c>
      <x:c r="C669" s="6">
        <x:v>33.3457319433333</x:v>
      </x:c>
      <x:c r="D669" s="13" t="s">
        <x:v>68</x:v>
      </x:c>
      <x:c r="E669">
        <x:v>5</x:v>
      </x:c>
      <x:c r="F669" s="14" t="s">
        <x:v>63</x:v>
      </x:c>
      <x:c r="G669" s="15">
        <x:v>43725.5219631134</x:v>
      </x:c>
      <x:c r="H669" t="s">
        <x:v>69</x:v>
      </x:c>
      <x:c r="I669" s="6">
        <x:v>214.02270197571</x:v>
      </x:c>
      <x:c r="J669" t="s">
        <x:v>70</x:v>
      </x:c>
      <x:c r="K669" s="6">
        <x:v>30.427024446637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2981911</x:v>
      </x:c>
      <x:c r="B670" s="1">
        <x:v>43727.6636055556</x:v>
      </x:c>
      <x:c r="C670" s="6">
        <x:v>33.3956377016667</x:v>
      </x:c>
      <x:c r="D670" s="13" t="s">
        <x:v>68</x:v>
      </x:c>
      <x:c r="E670">
        <x:v>5</x:v>
      </x:c>
      <x:c r="F670" s="14" t="s">
        <x:v>63</x:v>
      </x:c>
      <x:c r="G670" s="15">
        <x:v>43725.5219631134</x:v>
      </x:c>
      <x:c r="H670" t="s">
        <x:v>69</x:v>
      </x:c>
      <x:c r="I670" s="6">
        <x:v>214.112135550973</x:v>
      </x:c>
      <x:c r="J670" t="s">
        <x:v>70</x:v>
      </x:c>
      <x:c r="K670" s="6">
        <x:v>30.4089505942934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2981921</x:v>
      </x:c>
      <x:c r="B671" s="1">
        <x:v>43727.663640162</x:v>
      </x:c>
      <x:c r="C671" s="6">
        <x:v>33.44550325</x:v>
      </x:c>
      <x:c r="D671" s="13" t="s">
        <x:v>68</x:v>
      </x:c>
      <x:c r="E671">
        <x:v>5</x:v>
      </x:c>
      <x:c r="F671" s="14" t="s">
        <x:v>63</x:v>
      </x:c>
      <x:c r="G671" s="15">
        <x:v>43725.5219631134</x:v>
      </x:c>
      <x:c r="H671" t="s">
        <x:v>69</x:v>
      </x:c>
      <x:c r="I671" s="6">
        <x:v>213.99328945328</x:v>
      </x:c>
      <x:c r="J671" t="s">
        <x:v>70</x:v>
      </x:c>
      <x:c r="K671" s="6">
        <x:v>30.4110221770779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2981931</x:v>
      </x:c>
      <x:c r="B672" s="1">
        <x:v>43727.6636748032</x:v>
      </x:c>
      <x:c r="C672" s="6">
        <x:v>33.4953750083333</x:v>
      </x:c>
      <x:c r="D672" s="13" t="s">
        <x:v>68</x:v>
      </x:c>
      <x:c r="E672">
        <x:v>5</x:v>
      </x:c>
      <x:c r="F672" s="14" t="s">
        <x:v>63</x:v>
      </x:c>
      <x:c r="G672" s="15">
        <x:v>43725.5219631134</x:v>
      </x:c>
      <x:c r="H672" t="s">
        <x:v>69</x:v>
      </x:c>
      <x:c r="I672" s="6">
        <x:v>214.149560386515</x:v>
      </x:c>
      <x:c r="J672" t="s">
        <x:v>70</x:v>
      </x:c>
      <x:c r="K672" s="6">
        <x:v>30.4037866543731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2981941</x:v>
      </x:c>
      <x:c r="B673" s="1">
        <x:v>43727.6637099884</x:v>
      </x:c>
      <x:c r="C673" s="6">
        <x:v>33.5460531</x:v>
      </x:c>
      <x:c r="D673" s="13" t="s">
        <x:v>68</x:v>
      </x:c>
      <x:c r="E673">
        <x:v>5</x:v>
      </x:c>
      <x:c r="F673" s="14" t="s">
        <x:v>63</x:v>
      </x:c>
      <x:c r="G673" s="15">
        <x:v>43725.5219631134</x:v>
      </x:c>
      <x:c r="H673" t="s">
        <x:v>69</x:v>
      </x:c>
      <x:c r="I673" s="6">
        <x:v>214.015558320554</x:v>
      </x:c>
      <x:c r="J673" t="s">
        <x:v>70</x:v>
      </x:c>
      <x:c r="K673" s="6">
        <x:v>30.416546404093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2981951</x:v>
      </x:c>
      <x:c r="B674" s="1">
        <x:v>43727.6637446759</x:v>
      </x:c>
      <x:c r="C674" s="6">
        <x:v>33.5959704566667</x:v>
      </x:c>
      <x:c r="D674" s="13" t="s">
        <x:v>68</x:v>
      </x:c>
      <x:c r="E674">
        <x:v>5</x:v>
      </x:c>
      <x:c r="F674" s="14" t="s">
        <x:v>63</x:v>
      </x:c>
      <x:c r="G674" s="15">
        <x:v>43725.5219631134</x:v>
      </x:c>
      <x:c r="H674" t="s">
        <x:v>69</x:v>
      </x:c>
      <x:c r="I674" s="6">
        <x:v>214.277867110059</x:v>
      </x:c>
      <x:c r="J674" t="s">
        <x:v>70</x:v>
      </x:c>
      <x:c r="K674" s="6">
        <x:v>30.400424093119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2981961</x:v>
      </x:c>
      <x:c r="B675" s="1">
        <x:v>43727.6637793171</x:v>
      </x:c>
      <x:c r="C675" s="6">
        <x:v>33.64587412</x:v>
      </x:c>
      <x:c r="D675" s="13" t="s">
        <x:v>68</x:v>
      </x:c>
      <x:c r="E675">
        <x:v>5</x:v>
      </x:c>
      <x:c r="F675" s="14" t="s">
        <x:v>63</x:v>
      </x:c>
      <x:c r="G675" s="15">
        <x:v>43725.5219631134</x:v>
      </x:c>
      <x:c r="H675" t="s">
        <x:v>69</x:v>
      </x:c>
      <x:c r="I675" s="6">
        <x:v>214.13269979637</x:v>
      </x:c>
      <x:c r="J675" t="s">
        <x:v>70</x:v>
      </x:c>
      <x:c r="K675" s="6">
        <x:v>30.4032462425157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2981971</x:v>
      </x:c>
      <x:c r="B676" s="1">
        <x:v>43727.6638139236</x:v>
      </x:c>
      <x:c r="C676" s="6">
        <x:v>33.6956997683333</x:v>
      </x:c>
      <x:c r="D676" s="13" t="s">
        <x:v>68</x:v>
      </x:c>
      <x:c r="E676">
        <x:v>5</x:v>
      </x:c>
      <x:c r="F676" s="14" t="s">
        <x:v>63</x:v>
      </x:c>
      <x:c r="G676" s="15">
        <x:v>43725.5219631134</x:v>
      </x:c>
      <x:c r="H676" t="s">
        <x:v>69</x:v>
      </x:c>
      <x:c r="I676" s="6">
        <x:v>214.22277697827</x:v>
      </x:c>
      <x:c r="J676" t="s">
        <x:v>70</x:v>
      </x:c>
      <x:c r="K676" s="6">
        <x:v>30.4252230616344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2981981</x:v>
      </x:c>
      <x:c r="B677" s="1">
        <x:v>43727.6638485301</x:v>
      </x:c>
      <x:c r="C677" s="6">
        <x:v>33.745553815</x:v>
      </x:c>
      <x:c r="D677" s="13" t="s">
        <x:v>68</x:v>
      </x:c>
      <x:c r="E677">
        <x:v>5</x:v>
      </x:c>
      <x:c r="F677" s="14" t="s">
        <x:v>63</x:v>
      </x:c>
      <x:c r="G677" s="15">
        <x:v>43725.5219631134</x:v>
      </x:c>
      <x:c r="H677" t="s">
        <x:v>69</x:v>
      </x:c>
      <x:c r="I677" s="6">
        <x:v>214.178271719059</x:v>
      </x:c>
      <x:c r="J677" t="s">
        <x:v>70</x:v>
      </x:c>
      <x:c r="K677" s="6">
        <x:v>30.4170267720892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2981991</x:v>
      </x:c>
      <x:c r="B678" s="1">
        <x:v>43727.6638831366</x:v>
      </x:c>
      <x:c r="C678" s="6">
        <x:v>33.7953650833333</x:v>
      </x:c>
      <x:c r="D678" s="13" t="s">
        <x:v>68</x:v>
      </x:c>
      <x:c r="E678">
        <x:v>5</x:v>
      </x:c>
      <x:c r="F678" s="14" t="s">
        <x:v>63</x:v>
      </x:c>
      <x:c r="G678" s="15">
        <x:v>43725.5219631134</x:v>
      </x:c>
      <x:c r="H678" t="s">
        <x:v>69</x:v>
      </x:c>
      <x:c r="I678" s="6">
        <x:v>214.019923135514</x:v>
      </x:c>
      <x:c r="J678" t="s">
        <x:v>70</x:v>
      </x:c>
      <x:c r="K678" s="6">
        <x:v>30.4102115575752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2982000</x:v>
      </x:c>
      <x:c r="B679" s="1">
        <x:v>43727.6639183218</x:v>
      </x:c>
      <x:c r="C679" s="6">
        <x:v>33.846053335</x:v>
      </x:c>
      <x:c r="D679" s="13" t="s">
        <x:v>68</x:v>
      </x:c>
      <x:c r="E679">
        <x:v>5</x:v>
      </x:c>
      <x:c r="F679" s="14" t="s">
        <x:v>63</x:v>
      </x:c>
      <x:c r="G679" s="15">
        <x:v>43725.5219631134</x:v>
      </x:c>
      <x:c r="H679" t="s">
        <x:v>69</x:v>
      </x:c>
      <x:c r="I679" s="6">
        <x:v>214.093102667479</x:v>
      </x:c>
      <x:c r="J679" t="s">
        <x:v>70</x:v>
      </x:c>
      <x:c r="K679" s="6">
        <x:v>30.4087104108653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2982010</x:v>
      </x:c>
      <x:c r="B680" s="1">
        <x:v>43727.6639529745</x:v>
      </x:c>
      <x:c r="C680" s="6">
        <x:v>33.8958962</x:v>
      </x:c>
      <x:c r="D680" s="13" t="s">
        <x:v>68</x:v>
      </x:c>
      <x:c r="E680">
        <x:v>5</x:v>
      </x:c>
      <x:c r="F680" s="14" t="s">
        <x:v>63</x:v>
      </x:c>
      <x:c r="G680" s="15">
        <x:v>43725.5219631134</x:v>
      </x:c>
      <x:c r="H680" t="s">
        <x:v>69</x:v>
      </x:c>
      <x:c r="I680" s="6">
        <x:v>214.050985256049</x:v>
      </x:c>
      <x:c r="J680" t="s">
        <x:v>70</x:v>
      </x:c>
      <x:c r="K680" s="6">
        <x:v>30.4231214470205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2982021</x:v>
      </x:c>
      <x:c r="B681" s="1">
        <x:v>43727.6639875</x:v>
      </x:c>
      <x:c r="C681" s="6">
        <x:v>33.9456402716667</x:v>
      </x:c>
      <x:c r="D681" s="13" t="s">
        <x:v>68</x:v>
      </x:c>
      <x:c r="E681">
        <x:v>5</x:v>
      </x:c>
      <x:c r="F681" s="14" t="s">
        <x:v>63</x:v>
      </x:c>
      <x:c r="G681" s="15">
        <x:v>43725.5219631134</x:v>
      </x:c>
      <x:c r="H681" t="s">
        <x:v>69</x:v>
      </x:c>
      <x:c r="I681" s="6">
        <x:v>214.26066978422</x:v>
      </x:c>
      <x:c r="J681" t="s">
        <x:v>70</x:v>
      </x:c>
      <x:c r="K681" s="6">
        <x:v>30.4085302733051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2982030</x:v>
      </x:c>
      <x:c r="B682" s="1">
        <x:v>43727.6640221065</x:v>
      </x:c>
      <x:c r="C682" s="6">
        <x:v>33.9954636783333</x:v>
      </x:c>
      <x:c r="D682" s="13" t="s">
        <x:v>68</x:v>
      </x:c>
      <x:c r="E682">
        <x:v>5</x:v>
      </x:c>
      <x:c r="F682" s="14" t="s">
        <x:v>63</x:v>
      </x:c>
      <x:c r="G682" s="15">
        <x:v>43725.5219631134</x:v>
      </x:c>
      <x:c r="H682" t="s">
        <x:v>69</x:v>
      </x:c>
      <x:c r="I682" s="6">
        <x:v>214.421204314473</x:v>
      </x:c>
      <x:c r="J682" t="s">
        <x:v>70</x:v>
      </x:c>
      <x:c r="K682" s="6">
        <x:v>30.4036065170781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2982040</x:v>
      </x:c>
      <x:c r="B683" s="1">
        <x:v>43727.6640573264</x:v>
      </x:c>
      <x:c r="C683" s="6">
        <x:v>34.0461843533333</x:v>
      </x:c>
      <x:c r="D683" s="13" t="s">
        <x:v>68</x:v>
      </x:c>
      <x:c r="E683">
        <x:v>5</x:v>
      </x:c>
      <x:c r="F683" s="14" t="s">
        <x:v>63</x:v>
      </x:c>
      <x:c r="G683" s="15">
        <x:v>43725.5219631134</x:v>
      </x:c>
      <x:c r="H683" t="s">
        <x:v>69</x:v>
      </x:c>
      <x:c r="I683" s="6">
        <x:v>214.427843062562</x:v>
      </x:c>
      <x:c r="J683" t="s">
        <x:v>70</x:v>
      </x:c>
      <x:c r="K683" s="6">
        <x:v>30.3998236361067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2982050</x:v>
      </x:c>
      <x:c r="B684" s="1">
        <x:v>43727.6640918981</x:v>
      </x:c>
      <x:c r="C684" s="6">
        <x:v>34.0959855</x:v>
      </x:c>
      <x:c r="D684" s="13" t="s">
        <x:v>68</x:v>
      </x:c>
      <x:c r="E684">
        <x:v>5</x:v>
      </x:c>
      <x:c r="F684" s="14" t="s">
        <x:v>63</x:v>
      </x:c>
      <x:c r="G684" s="15">
        <x:v>43725.5219631134</x:v>
      </x:c>
      <x:c r="H684" t="s">
        <x:v>69</x:v>
      </x:c>
      <x:c r="I684" s="6">
        <x:v>214.17642991019</x:v>
      </x:c>
      <x:c r="J684" t="s">
        <x:v>70</x:v>
      </x:c>
      <x:c r="K684" s="6">
        <x:v>30.4086803879377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2982061</x:v>
      </x:c>
      <x:c r="B685" s="1">
        <x:v>43727.6641264699</x:v>
      </x:c>
      <x:c r="C685" s="6">
        <x:v>34.1457786466667</x:v>
      </x:c>
      <x:c r="D685" s="13" t="s">
        <x:v>68</x:v>
      </x:c>
      <x:c r="E685">
        <x:v>5</x:v>
      </x:c>
      <x:c r="F685" s="14" t="s">
        <x:v>63</x:v>
      </x:c>
      <x:c r="G685" s="15">
        <x:v>43725.5219631134</x:v>
      </x:c>
      <x:c r="H685" t="s">
        <x:v>69</x:v>
      </x:c>
      <x:c r="I685" s="6">
        <x:v>214.310855177015</x:v>
      </x:c>
      <x:c r="J685" t="s">
        <x:v>70</x:v>
      </x:c>
      <x:c r="K685" s="6">
        <x:v>30.3987428137557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2982071</x:v>
      </x:c>
      <x:c r="B686" s="1">
        <x:v>43727.6641611111</x:v>
      </x:c>
      <x:c r="C686" s="6">
        <x:v>34.195662155</x:v>
      </x:c>
      <x:c r="D686" s="13" t="s">
        <x:v>68</x:v>
      </x:c>
      <x:c r="E686">
        <x:v>5</x:v>
      </x:c>
      <x:c r="F686" s="14" t="s">
        <x:v>63</x:v>
      </x:c>
      <x:c r="G686" s="15">
        <x:v>43725.5219631134</x:v>
      </x:c>
      <x:c r="H686" t="s">
        <x:v>69</x:v>
      </x:c>
      <x:c r="I686" s="6">
        <x:v>214.492651141588</x:v>
      </x:c>
      <x:c r="J686" t="s">
        <x:v>70</x:v>
      </x:c>
      <x:c r="K686" s="6">
        <x:v>30.3880246776325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2982080</x:v>
      </x:c>
      <x:c r="B687" s="1">
        <x:v>43727.6641957986</x:v>
      </x:c>
      <x:c r="C687" s="6">
        <x:v>34.2455744133333</x:v>
      </x:c>
      <x:c r="D687" s="13" t="s">
        <x:v>68</x:v>
      </x:c>
      <x:c r="E687">
        <x:v>5</x:v>
      </x:c>
      <x:c r="F687" s="14" t="s">
        <x:v>63</x:v>
      </x:c>
      <x:c r="G687" s="15">
        <x:v>43725.5219631134</x:v>
      </x:c>
      <x:c r="H687" t="s">
        <x:v>69</x:v>
      </x:c>
      <x:c r="I687" s="6">
        <x:v>214.42807306336</x:v>
      </x:c>
      <x:c r="J687" t="s">
        <x:v>70</x:v>
      </x:c>
      <x:c r="K687" s="6">
        <x:v>30.4055279820623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2982091</x:v>
      </x:c>
      <x:c r="B688" s="1">
        <x:v>43727.6642303588</x:v>
      </x:c>
      <x:c r="C688" s="6">
        <x:v>34.295369655</x:v>
      </x:c>
      <x:c r="D688" s="13" t="s">
        <x:v>68</x:v>
      </x:c>
      <x:c r="E688">
        <x:v>5</x:v>
      </x:c>
      <x:c r="F688" s="14" t="s">
        <x:v>63</x:v>
      </x:c>
      <x:c r="G688" s="15">
        <x:v>43725.5219631134</x:v>
      </x:c>
      <x:c r="H688" t="s">
        <x:v>69</x:v>
      </x:c>
      <x:c r="I688" s="6">
        <x:v>214.492967445891</x:v>
      </x:c>
      <x:c r="J688" t="s">
        <x:v>70</x:v>
      </x:c>
      <x:c r="K688" s="6">
        <x:v>30.3851124728963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2982100</x:v>
      </x:c>
      <x:c r="B689" s="1">
        <x:v>43727.6642655903</x:v>
      </x:c>
      <x:c r="C689" s="6">
        <x:v>34.3460872233333</x:v>
      </x:c>
      <x:c r="D689" s="13" t="s">
        <x:v>68</x:v>
      </x:c>
      <x:c r="E689">
        <x:v>5</x:v>
      </x:c>
      <x:c r="F689" s="14" t="s">
        <x:v>63</x:v>
      </x:c>
      <x:c r="G689" s="15">
        <x:v>43725.5219631134</x:v>
      </x:c>
      <x:c r="H689" t="s">
        <x:v>69</x:v>
      </x:c>
      <x:c r="I689" s="6">
        <x:v>214.284837960908</x:v>
      </x:c>
      <x:c r="J689" t="s">
        <x:v>70</x:v>
      </x:c>
      <x:c r="K689" s="6">
        <x:v>30.4051977301901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2982111</x:v>
      </x:c>
      <x:c r="B690" s="1">
        <x:v>43727.6643001968</x:v>
      </x:c>
      <x:c r="C690" s="6">
        <x:v>34.395941645</x:v>
      </x:c>
      <x:c r="D690" s="13" t="s">
        <x:v>68</x:v>
      </x:c>
      <x:c r="E690">
        <x:v>5</x:v>
      </x:c>
      <x:c r="F690" s="14" t="s">
        <x:v>63</x:v>
      </x:c>
      <x:c r="G690" s="15">
        <x:v>43725.5219631134</x:v>
      </x:c>
      <x:c r="H690" t="s">
        <x:v>69</x:v>
      </x:c>
      <x:c r="I690" s="6">
        <x:v>214.457730870864</x:v>
      </x:c>
      <x:c r="J690" t="s">
        <x:v>70</x:v>
      </x:c>
      <x:c r="K690" s="6">
        <x:v>30.412913623346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2982120</x:v>
      </x:c>
      <x:c r="B691" s="1">
        <x:v>43727.664334838</x:v>
      </x:c>
      <x:c r="C691" s="6">
        <x:v>34.4458235516667</x:v>
      </x:c>
      <x:c r="D691" s="13" t="s">
        <x:v>68</x:v>
      </x:c>
      <x:c r="E691">
        <x:v>5</x:v>
      </x:c>
      <x:c r="F691" s="14" t="s">
        <x:v>63</x:v>
      </x:c>
      <x:c r="G691" s="15">
        <x:v>43725.5219631134</x:v>
      </x:c>
      <x:c r="H691" t="s">
        <x:v>69</x:v>
      </x:c>
      <x:c r="I691" s="6">
        <x:v>214.449310213932</x:v>
      </x:c>
      <x:c r="J691" t="s">
        <x:v>70</x:v>
      </x:c>
      <x:c r="K691" s="6">
        <x:v>30.3997335675645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2982130</x:v>
      </x:c>
      <x:c r="B692" s="1">
        <x:v>43727.6643694444</x:v>
      </x:c>
      <x:c r="C692" s="6">
        <x:v>34.495660275</x:v>
      </x:c>
      <x:c r="D692" s="13" t="s">
        <x:v>68</x:v>
      </x:c>
      <x:c r="E692">
        <x:v>5</x:v>
      </x:c>
      <x:c r="F692" s="14" t="s">
        <x:v>63</x:v>
      </x:c>
      <x:c r="G692" s="15">
        <x:v>43725.5219631134</x:v>
      </x:c>
      <x:c r="H692" t="s">
        <x:v>69</x:v>
      </x:c>
      <x:c r="I692" s="6">
        <x:v>214.184702816172</x:v>
      </x:c>
      <x:c r="J692" t="s">
        <x:v>70</x:v>
      </x:c>
      <x:c r="K692" s="6">
        <x:v>30.4018051446546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2982140</x:v>
      </x:c>
      <x:c r="B693" s="1">
        <x:v>43727.6644040509</x:v>
      </x:c>
      <x:c r="C693" s="6">
        <x:v>34.5454753316667</x:v>
      </x:c>
      <x:c r="D693" s="13" t="s">
        <x:v>68</x:v>
      </x:c>
      <x:c r="E693">
        <x:v>5</x:v>
      </x:c>
      <x:c r="F693" s="14" t="s">
        <x:v>63</x:v>
      </x:c>
      <x:c r="G693" s="15">
        <x:v>43725.5219631134</x:v>
      </x:c>
      <x:c r="H693" t="s">
        <x:v>69</x:v>
      </x:c>
      <x:c r="I693" s="6">
        <x:v>214.456718258138</x:v>
      </x:c>
      <x:c r="J693" t="s">
        <x:v>70</x:v>
      </x:c>
      <x:c r="K693" s="6">
        <x:v>30.3987127909181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2982150</x:v>
      </x:c>
      <x:c r="B694" s="1">
        <x:v>43727.6644386921</x:v>
      </x:c>
      <x:c r="C694" s="6">
        <x:v>34.59538094</x:v>
      </x:c>
      <x:c r="D694" s="13" t="s">
        <x:v>68</x:v>
      </x:c>
      <x:c r="E694">
        <x:v>5</x:v>
      </x:c>
      <x:c r="F694" s="14" t="s">
        <x:v>63</x:v>
      </x:c>
      <x:c r="G694" s="15">
        <x:v>43725.5219631134</x:v>
      </x:c>
      <x:c r="H694" t="s">
        <x:v>69</x:v>
      </x:c>
      <x:c r="I694" s="6">
        <x:v>214.68123816102</x:v>
      </x:c>
      <x:c r="J694" t="s">
        <x:v>70</x:v>
      </x:c>
      <x:c r="K694" s="6">
        <x:v>30.3936089123467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2982160</x:v>
      </x:c>
      <x:c r="B695" s="1">
        <x:v>43727.6644739236</x:v>
      </x:c>
      <x:c r="C695" s="6">
        <x:v>34.6460820383333</x:v>
      </x:c>
      <x:c r="D695" s="13" t="s">
        <x:v>68</x:v>
      </x:c>
      <x:c r="E695">
        <x:v>5</x:v>
      </x:c>
      <x:c r="F695" s="14" t="s">
        <x:v>63</x:v>
      </x:c>
      <x:c r="G695" s="15">
        <x:v>43725.5219631134</x:v>
      </x:c>
      <x:c r="H695" t="s">
        <x:v>69</x:v>
      </x:c>
      <x:c r="I695" s="6">
        <x:v>214.302803857819</x:v>
      </x:c>
      <x:c r="J695" t="s">
        <x:v>70</x:v>
      </x:c>
      <x:c r="K695" s="6">
        <x:v>30.4055880278611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2982170</x:v>
      </x:c>
      <x:c r="B696" s="1">
        <x:v>43727.6645085301</x:v>
      </x:c>
      <x:c r="C696" s="6">
        <x:v>34.6959504916667</x:v>
      </x:c>
      <x:c r="D696" s="13" t="s">
        <x:v>68</x:v>
      </x:c>
      <x:c r="E696">
        <x:v>5</x:v>
      </x:c>
      <x:c r="F696" s="14" t="s">
        <x:v>63</x:v>
      </x:c>
      <x:c r="G696" s="15">
        <x:v>43725.5219631134</x:v>
      </x:c>
      <x:c r="H696" t="s">
        <x:v>69</x:v>
      </x:c>
      <x:c r="I696" s="6">
        <x:v>214.727198209315</x:v>
      </x:c>
      <x:c r="J696" t="s">
        <x:v>70</x:v>
      </x:c>
      <x:c r="K696" s="6">
        <x:v>30.3958906453358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2982180</x:v>
      </x:c>
      <x:c r="B697" s="1">
        <x:v>43727.6645431713</x:v>
      </x:c>
      <x:c r="C697" s="6">
        <x:v>34.74582629</x:v>
      </x:c>
      <x:c r="D697" s="13" t="s">
        <x:v>68</x:v>
      </x:c>
      <x:c r="E697">
        <x:v>5</x:v>
      </x:c>
      <x:c r="F697" s="14" t="s">
        <x:v>63</x:v>
      </x:c>
      <x:c r="G697" s="15">
        <x:v>43725.5219631134</x:v>
      </x:c>
      <x:c r="H697" t="s">
        <x:v>69</x:v>
      </x:c>
      <x:c r="I697" s="6">
        <x:v>214.586357031918</x:v>
      </x:c>
      <x:c r="J697" t="s">
        <x:v>70</x:v>
      </x:c>
      <x:c r="K697" s="6">
        <x:v>30.4009344816636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2982190</x:v>
      </x:c>
      <x:c r="B698" s="1">
        <x:v>43727.6645777431</x:v>
      </x:c>
      <x:c r="C698" s="6">
        <x:v>34.795566035</x:v>
      </x:c>
      <x:c r="D698" s="13" t="s">
        <x:v>68</x:v>
      </x:c>
      <x:c r="E698">
        <x:v>5</x:v>
      </x:c>
      <x:c r="F698" s="14" t="s">
        <x:v>63</x:v>
      </x:c>
      <x:c r="G698" s="15">
        <x:v>43725.5219631134</x:v>
      </x:c>
      <x:c r="H698" t="s">
        <x:v>69</x:v>
      </x:c>
      <x:c r="I698" s="6">
        <x:v>214.667157116912</x:v>
      </x:c>
      <x:c r="J698" t="s">
        <x:v>70</x:v>
      </x:c>
      <x:c r="K698" s="6">
        <x:v>30.3926782059148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2982201</x:v>
      </x:c>
      <x:c r="B699" s="1">
        <x:v>43727.6646123843</x:v>
      </x:c>
      <x:c r="C699" s="6">
        <x:v>34.8454793216667</x:v>
      </x:c>
      <x:c r="D699" s="13" t="s">
        <x:v>68</x:v>
      </x:c>
      <x:c r="E699">
        <x:v>5</x:v>
      </x:c>
      <x:c r="F699" s="14" t="s">
        <x:v>63</x:v>
      </x:c>
      <x:c r="G699" s="15">
        <x:v>43725.5219631134</x:v>
      </x:c>
      <x:c r="H699" t="s">
        <x:v>69</x:v>
      </x:c>
      <x:c r="I699" s="6">
        <x:v>214.862513920918</x:v>
      </x:c>
      <x:c r="J699" t="s">
        <x:v>70</x:v>
      </x:c>
      <x:c r="K699" s="6">
        <x:v>30.38301088342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2982210</x:v>
      </x:c>
      <x:c r="B700" s="1">
        <x:v>43727.6646475694</x:v>
      </x:c>
      <x:c r="C700" s="6">
        <x:v>34.8961377716667</x:v>
      </x:c>
      <x:c r="D700" s="13" t="s">
        <x:v>68</x:v>
      </x:c>
      <x:c r="E700">
        <x:v>5</x:v>
      </x:c>
      <x:c r="F700" s="14" t="s">
        <x:v>63</x:v>
      </x:c>
      <x:c r="G700" s="15">
        <x:v>43725.5219631134</x:v>
      </x:c>
      <x:c r="H700" t="s">
        <x:v>69</x:v>
      </x:c>
      <x:c r="I700" s="6">
        <x:v>214.763466307141</x:v>
      </x:c>
      <x:c r="J700" t="s">
        <x:v>70</x:v>
      </x:c>
      <x:c r="K700" s="6">
        <x:v>30.38229033876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2982220</x:v>
      </x:c>
      <x:c r="B701" s="1">
        <x:v>43727.6646822106</x:v>
      </x:c>
      <x:c r="C701" s="6">
        <x:v>34.9460123466667</x:v>
      </x:c>
      <x:c r="D701" s="13" t="s">
        <x:v>68</x:v>
      </x:c>
      <x:c r="E701">
        <x:v>5</x:v>
      </x:c>
      <x:c r="F701" s="14" t="s">
        <x:v>63</x:v>
      </x:c>
      <x:c r="G701" s="15">
        <x:v>43725.5219631134</x:v>
      </x:c>
      <x:c r="H701" t="s">
        <x:v>69</x:v>
      </x:c>
      <x:c r="I701" s="6">
        <x:v>214.756212725392</x:v>
      </x:c>
      <x:c r="J701" t="s">
        <x:v>70</x:v>
      </x:c>
      <x:c r="K701" s="6">
        <x:v>30.3918976136238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2982230</x:v>
      </x:c>
      <x:c r="B702" s="1">
        <x:v>43727.6647168171</x:v>
      </x:c>
      <x:c r="C702" s="6">
        <x:v>34.9958892983333</x:v>
      </x:c>
      <x:c r="D702" s="13" t="s">
        <x:v>68</x:v>
      </x:c>
      <x:c r="E702">
        <x:v>5</x:v>
      </x:c>
      <x:c r="F702" s="14" t="s">
        <x:v>63</x:v>
      </x:c>
      <x:c r="G702" s="15">
        <x:v>43725.5219631134</x:v>
      </x:c>
      <x:c r="H702" t="s">
        <x:v>69</x:v>
      </x:c>
      <x:c r="I702" s="6">
        <x:v>214.560129141445</x:v>
      </x:c>
      <x:c r="J702" t="s">
        <x:v>70</x:v>
      </x:c>
      <x:c r="K702" s="6">
        <x:v>30.3873341546318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2982240</x:v>
      </x:c>
      <x:c r="B703" s="1">
        <x:v>43727.6647515046</x:v>
      </x:c>
      <x:c r="C703" s="6">
        <x:v>35.0458326233333</x:v>
      </x:c>
      <x:c r="D703" s="13" t="s">
        <x:v>68</x:v>
      </x:c>
      <x:c r="E703">
        <x:v>5</x:v>
      </x:c>
      <x:c r="F703" s="14" t="s">
        <x:v>63</x:v>
      </x:c>
      <x:c r="G703" s="15">
        <x:v>43725.5219631134</x:v>
      </x:c>
      <x:c r="H703" t="s">
        <x:v>69</x:v>
      </x:c>
      <x:c r="I703" s="6">
        <x:v>214.775938271964</x:v>
      </x:c>
      <x:c r="J703" t="s">
        <x:v>70</x:v>
      </x:c>
      <x:c r="K703" s="6">
        <x:v>30.386313381759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2982251</x:v>
      </x:c>
      <x:c r="B704" s="1">
        <x:v>43727.6647861458</x:v>
      </x:c>
      <x:c r="C704" s="6">
        <x:v>35.095720855</x:v>
      </x:c>
      <x:c r="D704" s="13" t="s">
        <x:v>68</x:v>
      </x:c>
      <x:c r="E704">
        <x:v>5</x:v>
      </x:c>
      <x:c r="F704" s="14" t="s">
        <x:v>63</x:v>
      </x:c>
      <x:c r="G704" s="15">
        <x:v>43725.5219631134</x:v>
      </x:c>
      <x:c r="H704" t="s">
        <x:v>69</x:v>
      </x:c>
      <x:c r="I704" s="6">
        <x:v>214.538311735093</x:v>
      </x:c>
      <x:c r="J704" t="s">
        <x:v>70</x:v>
      </x:c>
      <x:c r="K704" s="6">
        <x:v>30.3846020867591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2982261</x:v>
      </x:c>
      <x:c r="B705" s="1">
        <x:v>43727.6648209144</x:v>
      </x:c>
      <x:c r="C705" s="6">
        <x:v>35.1457266433333</x:v>
      </x:c>
      <x:c r="D705" s="13" t="s">
        <x:v>68</x:v>
      </x:c>
      <x:c r="E705">
        <x:v>5</x:v>
      </x:c>
      <x:c r="F705" s="14" t="s">
        <x:v>63</x:v>
      </x:c>
      <x:c r="G705" s="15">
        <x:v>43725.5219631134</x:v>
      </x:c>
      <x:c r="H705" t="s">
        <x:v>69</x:v>
      </x:c>
      <x:c r="I705" s="6">
        <x:v>214.525377943459</x:v>
      </x:c>
      <x:c r="J705" t="s">
        <x:v>70</x:v>
      </x:c>
      <x:c r="K705" s="6">
        <x:v>30.3691704484831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2982271</x:v>
      </x:c>
      <x:c r="B706" s="1">
        <x:v>43727.6648555556</x:v>
      </x:c>
      <x:c r="C706" s="6">
        <x:v>35.1956668483333</x:v>
      </x:c>
      <x:c r="D706" s="13" t="s">
        <x:v>68</x:v>
      </x:c>
      <x:c r="E706">
        <x:v>5</x:v>
      </x:c>
      <x:c r="F706" s="14" t="s">
        <x:v>63</x:v>
      </x:c>
      <x:c r="G706" s="15">
        <x:v>43725.5219631134</x:v>
      </x:c>
      <x:c r="H706" t="s">
        <x:v>69</x:v>
      </x:c>
      <x:c r="I706" s="6">
        <x:v>214.838859512947</x:v>
      </x:c>
      <x:c r="J706" t="s">
        <x:v>70</x:v>
      </x:c>
      <x:c r="K706" s="6">
        <x:v>30.3747846744241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2982281</x:v>
      </x:c>
      <x:c r="B707" s="1">
        <x:v>43727.664890162</x:v>
      </x:c>
      <x:c r="C707" s="6">
        <x:v>35.245462705</x:v>
      </x:c>
      <x:c r="D707" s="13" t="s">
        <x:v>68</x:v>
      </x:c>
      <x:c r="E707">
        <x:v>5</x:v>
      </x:c>
      <x:c r="F707" s="14" t="s">
        <x:v>63</x:v>
      </x:c>
      <x:c r="G707" s="15">
        <x:v>43725.5219631134</x:v>
      </x:c>
      <x:c r="H707" t="s">
        <x:v>69</x:v>
      </x:c>
      <x:c r="I707" s="6">
        <x:v>215.069868883578</x:v>
      </x:c>
      <x:c r="J707" t="s">
        <x:v>70</x:v>
      </x:c>
      <x:c r="K707" s="6">
        <x:v>30.3631058941228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2982290</x:v>
      </x:c>
      <x:c r="B708" s="1">
        <x:v>43727.6649253472</x:v>
      </x:c>
      <x:c r="C708" s="6">
        <x:v>35.2961368716667</x:v>
      </x:c>
      <x:c r="D708" s="13" t="s">
        <x:v>68</x:v>
      </x:c>
      <x:c r="E708">
        <x:v>5</x:v>
      </x:c>
      <x:c r="F708" s="14" t="s">
        <x:v>63</x:v>
      </x:c>
      <x:c r="G708" s="15">
        <x:v>43725.5219631134</x:v>
      </x:c>
      <x:c r="H708" t="s">
        <x:v>69</x:v>
      </x:c>
      <x:c r="I708" s="6">
        <x:v>214.710992168797</x:v>
      </x:c>
      <x:c r="J708" t="s">
        <x:v>70</x:v>
      </x:c>
      <x:c r="K708" s="6">
        <x:v>30.3866436317721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2982300</x:v>
      </x:c>
      <x:c r="B709" s="1">
        <x:v>43727.6649600347</x:v>
      </x:c>
      <x:c r="C709" s="6">
        <x:v>35.3460841016667</x:v>
      </x:c>
      <x:c r="D709" s="13" t="s">
        <x:v>68</x:v>
      </x:c>
      <x:c r="E709">
        <x:v>5</x:v>
      </x:c>
      <x:c r="F709" s="14" t="s">
        <x:v>63</x:v>
      </x:c>
      <x:c r="G709" s="15">
        <x:v>43725.5219631134</x:v>
      </x:c>
      <x:c r="H709" t="s">
        <x:v>69</x:v>
      </x:c>
      <x:c r="I709" s="6">
        <x:v>214.809447152868</x:v>
      </x:c>
      <x:c r="J709" t="s">
        <x:v>70</x:v>
      </x:c>
      <x:c r="K709" s="6">
        <x:v>30.3845720640475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2982311</x:v>
      </x:c>
      <x:c r="B710" s="1">
        <x:v>43727.6649946412</x:v>
      </x:c>
      <x:c r="C710" s="6">
        <x:v>35.3959008516667</x:v>
      </x:c>
      <x:c r="D710" s="13" t="s">
        <x:v>68</x:v>
      </x:c>
      <x:c r="E710">
        <x:v>5</x:v>
      </x:c>
      <x:c r="F710" s="14" t="s">
        <x:v>63</x:v>
      </x:c>
      <x:c r="G710" s="15">
        <x:v>43725.5219631134</x:v>
      </x:c>
      <x:c r="H710" t="s">
        <x:v>69</x:v>
      </x:c>
      <x:c r="I710" s="6">
        <x:v>214.855963407639</x:v>
      </x:c>
      <x:c r="J710" t="s">
        <x:v>70</x:v>
      </x:c>
      <x:c r="K710" s="6">
        <x:v>30.3695607419613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2982321</x:v>
      </x:c>
      <x:c r="B711" s="1">
        <x:v>43727.6650292477</x:v>
      </x:c>
      <x:c r="C711" s="6">
        <x:v>35.445743065</x:v>
      </x:c>
      <x:c r="D711" s="13" t="s">
        <x:v>68</x:v>
      </x:c>
      <x:c r="E711">
        <x:v>5</x:v>
      </x:c>
      <x:c r="F711" s="14" t="s">
        <x:v>63</x:v>
      </x:c>
      <x:c r="G711" s="15">
        <x:v>43725.5219631134</x:v>
      </x:c>
      <x:c r="H711" t="s">
        <x:v>69</x:v>
      </x:c>
      <x:c r="I711" s="6">
        <x:v>214.703015163648</x:v>
      </x:c>
      <x:c r="J711" t="s">
        <x:v>70</x:v>
      </x:c>
      <x:c r="K711" s="6">
        <x:v>30.3848722911748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2982331</x:v>
      </x:c>
      <x:c r="B712" s="1">
        <x:v>43727.6650639236</x:v>
      </x:c>
      <x:c r="C712" s="6">
        <x:v>35.495717085</x:v>
      </x:c>
      <x:c r="D712" s="13" t="s">
        <x:v>68</x:v>
      </x:c>
      <x:c r="E712">
        <x:v>5</x:v>
      </x:c>
      <x:c r="F712" s="14" t="s">
        <x:v>63</x:v>
      </x:c>
      <x:c r="G712" s="15">
        <x:v>43725.5219631134</x:v>
      </x:c>
      <x:c r="H712" t="s">
        <x:v>69</x:v>
      </x:c>
      <x:c r="I712" s="6">
        <x:v>214.757845850106</x:v>
      </x:c>
      <x:c r="J712" t="s">
        <x:v>70</x:v>
      </x:c>
      <x:c r="K712" s="6">
        <x:v>30.3744544255787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2982341</x:v>
      </x:c>
      <x:c r="B713" s="1">
        <x:v>43727.6650985301</x:v>
      </x:c>
      <x:c r="C713" s="6">
        <x:v>35.5455286816667</x:v>
      </x:c>
      <x:c r="D713" s="13" t="s">
        <x:v>68</x:v>
      </x:c>
      <x:c r="E713">
        <x:v>5</x:v>
      </x:c>
      <x:c r="F713" s="14" t="s">
        <x:v>63</x:v>
      </x:c>
      <x:c r="G713" s="15">
        <x:v>43725.5219631134</x:v>
      </x:c>
      <x:c r="H713" t="s">
        <x:v>69</x:v>
      </x:c>
      <x:c r="I713" s="6">
        <x:v>215.071974113609</x:v>
      </x:c>
      <x:c r="J713" t="s">
        <x:v>70</x:v>
      </x:c>
      <x:c r="K713" s="6">
        <x:v>30.3656878317679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2982350</x:v>
      </x:c>
      <x:c r="B714" s="1">
        <x:v>43727.6651337153</x:v>
      </x:c>
      <x:c r="C714" s="6">
        <x:v>35.59617749</x:v>
      </x:c>
      <x:c r="D714" s="13" t="s">
        <x:v>68</x:v>
      </x:c>
      <x:c r="E714">
        <x:v>5</x:v>
      </x:c>
      <x:c r="F714" s="14" t="s">
        <x:v>63</x:v>
      </x:c>
      <x:c r="G714" s="15">
        <x:v>43725.5219631134</x:v>
      </x:c>
      <x:c r="H714" t="s">
        <x:v>69</x:v>
      </x:c>
      <x:c r="I714" s="6">
        <x:v>214.800243547583</x:v>
      </x:c>
      <x:c r="J714" t="s">
        <x:v>70</x:v>
      </x:c>
      <x:c r="K714" s="6">
        <x:v>30.380098683037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2982360</x:v>
      </x:c>
      <x:c r="B715" s="1">
        <x:v>43727.6651683218</x:v>
      </x:c>
      <x:c r="C715" s="6">
        <x:v>35.6460446383333</x:v>
      </x:c>
      <x:c r="D715" s="13" t="s">
        <x:v>68</x:v>
      </x:c>
      <x:c r="E715">
        <x:v>5</x:v>
      </x:c>
      <x:c r="F715" s="14" t="s">
        <x:v>63</x:v>
      </x:c>
      <x:c r="G715" s="15">
        <x:v>43725.5219631134</x:v>
      </x:c>
      <x:c r="H715" t="s">
        <x:v>69</x:v>
      </x:c>
      <x:c r="I715" s="6">
        <x:v>214.834580812197</x:v>
      </x:c>
      <x:c r="J715" t="s">
        <x:v>70</x:v>
      </x:c>
      <x:c r="K715" s="6">
        <x:v>30.3868537908884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2982370</x:v>
      </x:c>
      <x:c r="B716" s="1">
        <x:v>43727.6652029745</x:v>
      </x:c>
      <x:c r="C716" s="6">
        <x:v>35.6959132383333</x:v>
      </x:c>
      <x:c r="D716" s="13" t="s">
        <x:v>68</x:v>
      </x:c>
      <x:c r="E716">
        <x:v>5</x:v>
      </x:c>
      <x:c r="F716" s="14" t="s">
        <x:v>63</x:v>
      </x:c>
      <x:c r="G716" s="15">
        <x:v>43725.5219631134</x:v>
      </x:c>
      <x:c r="H716" t="s">
        <x:v>69</x:v>
      </x:c>
      <x:c r="I716" s="6">
        <x:v>214.814642339026</x:v>
      </x:c>
      <x:c r="J716" t="s">
        <x:v>70</x:v>
      </x:c>
      <x:c r="K716" s="6">
        <x:v>30.3781171873152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2982381</x:v>
      </x:c>
      <x:c r="B717" s="1">
        <x:v>43727.665237581</x:v>
      </x:c>
      <x:c r="C717" s="6">
        <x:v>35.7457597533333</x:v>
      </x:c>
      <x:c r="D717" s="13" t="s">
        <x:v>68</x:v>
      </x:c>
      <x:c r="E717">
        <x:v>5</x:v>
      </x:c>
      <x:c r="F717" s="14" t="s">
        <x:v>63</x:v>
      </x:c>
      <x:c r="G717" s="15">
        <x:v>43725.5219631134</x:v>
      </x:c>
      <x:c r="H717" t="s">
        <x:v>69</x:v>
      </x:c>
      <x:c r="I717" s="6">
        <x:v>214.928389358995</x:v>
      </x:c>
      <x:c r="J717" t="s">
        <x:v>70</x:v>
      </x:c>
      <x:c r="K717" s="6">
        <x:v>30.3825605429893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2982391</x:v>
      </x:c>
      <x:c r="B718" s="1">
        <x:v>43727.6652721412</x:v>
      </x:c>
      <x:c r="C718" s="6">
        <x:v>35.7955346216667</x:v>
      </x:c>
      <x:c r="D718" s="13" t="s">
        <x:v>68</x:v>
      </x:c>
      <x:c r="E718">
        <x:v>5</x:v>
      </x:c>
      <x:c r="F718" s="14" t="s">
        <x:v>63</x:v>
      </x:c>
      <x:c r="G718" s="15">
        <x:v>43725.5219631134</x:v>
      </x:c>
      <x:c r="H718" t="s">
        <x:v>69</x:v>
      </x:c>
      <x:c r="I718" s="6">
        <x:v>215.130633619796</x:v>
      </x:c>
      <x:c r="J718" t="s">
        <x:v>70</x:v>
      </x:c>
      <x:c r="K718" s="6">
        <x:v>30.3691104033369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2982400</x:v>
      </x:c>
      <x:c r="B719" s="1">
        <x:v>43727.6653072917</x:v>
      </x:c>
      <x:c r="C719" s="6">
        <x:v>35.846169885</x:v>
      </x:c>
      <x:c r="D719" s="13" t="s">
        <x:v>68</x:v>
      </x:c>
      <x:c r="E719">
        <x:v>5</x:v>
      </x:c>
      <x:c r="F719" s="14" t="s">
        <x:v>63</x:v>
      </x:c>
      <x:c r="G719" s="15">
        <x:v>43725.5219631134</x:v>
      </x:c>
      <x:c r="H719" t="s">
        <x:v>69</x:v>
      </x:c>
      <x:c r="I719" s="6">
        <x:v>214.984189580039</x:v>
      </x:c>
      <x:c r="J719" t="s">
        <x:v>70</x:v>
      </x:c>
      <x:c r="K719" s="6">
        <x:v>30.3547896666196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2982410</x:v>
      </x:c>
      <x:c r="B720" s="1">
        <x:v>43727.6653419792</x:v>
      </x:c>
      <x:c r="C720" s="6">
        <x:v>35.8961043866667</x:v>
      </x:c>
      <x:c r="D720" s="13" t="s">
        <x:v>68</x:v>
      </x:c>
      <x:c r="E720">
        <x:v>5</x:v>
      </x:c>
      <x:c r="F720" s="14" t="s">
        <x:v>63</x:v>
      </x:c>
      <x:c r="G720" s="15">
        <x:v>43725.5219631134</x:v>
      </x:c>
      <x:c r="H720" t="s">
        <x:v>69</x:v>
      </x:c>
      <x:c r="I720" s="6">
        <x:v>214.877572320901</x:v>
      </x:c>
      <x:c r="J720" t="s">
        <x:v>70</x:v>
      </x:c>
      <x:c r="K720" s="6">
        <x:v>30.3809393179399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2982420</x:v>
      </x:c>
      <x:c r="B721" s="1">
        <x:v>43727.6653765393</x:v>
      </x:c>
      <x:c r="C721" s="6">
        <x:v>35.9458639633333</x:v>
      </x:c>
      <x:c r="D721" s="13" t="s">
        <x:v>68</x:v>
      </x:c>
      <x:c r="E721">
        <x:v>5</x:v>
      </x:c>
      <x:c r="F721" s="14" t="s">
        <x:v>63</x:v>
      </x:c>
      <x:c r="G721" s="15">
        <x:v>43725.5219631134</x:v>
      </x:c>
      <x:c r="H721" t="s">
        <x:v>69</x:v>
      </x:c>
      <x:c r="I721" s="6">
        <x:v>214.849940024505</x:v>
      </x:c>
      <x:c r="J721" t="s">
        <x:v>70</x:v>
      </x:c>
      <x:c r="K721" s="6">
        <x:v>30.3675192073479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2982431</x:v>
      </x:c>
      <x:c r="B722" s="1">
        <x:v>43727.6654111921</x:v>
      </x:c>
      <x:c r="C722" s="6">
        <x:v>35.9957253866667</x:v>
      </x:c>
      <x:c r="D722" s="13" t="s">
        <x:v>68</x:v>
      </x:c>
      <x:c r="E722">
        <x:v>5</x:v>
      </x:c>
      <x:c r="F722" s="14" t="s">
        <x:v>63</x:v>
      </x:c>
      <x:c r="G722" s="15">
        <x:v>43725.5219631134</x:v>
      </x:c>
      <x:c r="H722" t="s">
        <x:v>69</x:v>
      </x:c>
      <x:c r="I722" s="6">
        <x:v>215.125172381692</x:v>
      </x:c>
      <x:c r="J722" t="s">
        <x:v>70</x:v>
      </x:c>
      <x:c r="K722" s="6">
        <x:v>30.369860967744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2982440</x:v>
      </x:c>
      <x:c r="B723" s="1">
        <x:v>43727.6654457986</x:v>
      </x:c>
      <x:c r="C723" s="6">
        <x:v>36.0455798983333</x:v>
      </x:c>
      <x:c r="D723" s="13" t="s">
        <x:v>68</x:v>
      </x:c>
      <x:c r="E723">
        <x:v>5</x:v>
      </x:c>
      <x:c r="F723" s="14" t="s">
        <x:v>63</x:v>
      </x:c>
      <x:c r="G723" s="15">
        <x:v>43725.5219631134</x:v>
      </x:c>
      <x:c r="H723" t="s">
        <x:v>69</x:v>
      </x:c>
      <x:c r="I723" s="6">
        <x:v>215.058711994809</x:v>
      </x:c>
      <x:c r="J723" t="s">
        <x:v>70</x:v>
      </x:c>
      <x:c r="K723" s="6">
        <x:v>30.3732535209624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2982450</x:v>
      </x:c>
      <x:c r="B724" s="1">
        <x:v>43727.6654803588</x:v>
      </x:c>
      <x:c r="C724" s="6">
        <x:v>36.0953784266667</x:v>
      </x:c>
      <x:c r="D724" s="13" t="s">
        <x:v>68</x:v>
      </x:c>
      <x:c r="E724">
        <x:v>5</x:v>
      </x:c>
      <x:c r="F724" s="14" t="s">
        <x:v>63</x:v>
      </x:c>
      <x:c r="G724" s="15">
        <x:v>43725.5219631134</x:v>
      </x:c>
      <x:c r="H724" t="s">
        <x:v>69</x:v>
      </x:c>
      <x:c r="I724" s="6">
        <x:v>215.298373219958</x:v>
      </x:c>
      <x:c r="J724" t="s">
        <x:v>70</x:v>
      </x:c>
      <x:c r="K724" s="6">
        <x:v>30.3575517326726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2982460</x:v>
      </x:c>
      <x:c r="B725" s="1">
        <x:v>43727.6655155903</x:v>
      </x:c>
      <x:c r="C725" s="6">
        <x:v>36.14609308</x:v>
      </x:c>
      <x:c r="D725" s="13" t="s">
        <x:v>68</x:v>
      </x:c>
      <x:c r="E725">
        <x:v>5</x:v>
      </x:c>
      <x:c r="F725" s="14" t="s">
        <x:v>63</x:v>
      </x:c>
      <x:c r="G725" s="15">
        <x:v>43725.5219631134</x:v>
      </x:c>
      <x:c r="H725" t="s">
        <x:v>69</x:v>
      </x:c>
      <x:c r="I725" s="6">
        <x:v>215.092048734714</x:v>
      </x:c>
      <x:c r="J725" t="s">
        <x:v>70</x:v>
      </x:c>
      <x:c r="K725" s="6">
        <x:v>30.3715422326268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2982471</x:v>
      </x:c>
      <x:c r="B726" s="1">
        <x:v>43727.6655501968</x:v>
      </x:c>
      <x:c r="C726" s="6">
        <x:v>36.1959113783333</x:v>
      </x:c>
      <x:c r="D726" s="13" t="s">
        <x:v>68</x:v>
      </x:c>
      <x:c r="E726">
        <x:v>5</x:v>
      </x:c>
      <x:c r="F726" s="14" t="s">
        <x:v>63</x:v>
      </x:c>
      <x:c r="G726" s="15">
        <x:v>43725.5219631134</x:v>
      </x:c>
      <x:c r="H726" t="s">
        <x:v>69</x:v>
      </x:c>
      <x:c r="I726" s="6">
        <x:v>215.19777689545</x:v>
      </x:c>
      <x:c r="J726" t="s">
        <x:v>70</x:v>
      </x:c>
      <x:c r="K726" s="6">
        <x:v>30.3570113282653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2982481</x:v>
      </x:c>
      <x:c r="B727" s="1">
        <x:v>43727.6655847222</x:v>
      </x:c>
      <x:c r="C727" s="6">
        <x:v>36.2456576633333</x:v>
      </x:c>
      <x:c r="D727" s="13" t="s">
        <x:v>68</x:v>
      </x:c>
      <x:c r="E727">
        <x:v>5</x:v>
      </x:c>
      <x:c r="F727" s="14" t="s">
        <x:v>63</x:v>
      </x:c>
      <x:c r="G727" s="15">
        <x:v>43725.5219631134</x:v>
      </x:c>
      <x:c r="H727" t="s">
        <x:v>69</x:v>
      </x:c>
      <x:c r="I727" s="6">
        <x:v>214.956248175386</x:v>
      </x:c>
      <x:c r="J727" t="s">
        <x:v>70</x:v>
      </x:c>
      <x:c r="K727" s="6">
        <x:v>30.3815998169393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2982491</x:v>
      </x:c>
      <x:c r="B728" s="1">
        <x:v>43727.6656193287</x:v>
      </x:c>
      <x:c r="C728" s="6">
        <x:v>36.2954918033333</x:v>
      </x:c>
      <x:c r="D728" s="13" t="s">
        <x:v>68</x:v>
      </x:c>
      <x:c r="E728">
        <x:v>5</x:v>
      </x:c>
      <x:c r="F728" s="14" t="s">
        <x:v>63</x:v>
      </x:c>
      <x:c r="G728" s="15">
        <x:v>43725.5219631134</x:v>
      </x:c>
      <x:c r="H728" t="s">
        <x:v>69</x:v>
      </x:c>
      <x:c r="I728" s="6">
        <x:v>215.189544345466</x:v>
      </x:c>
      <x:c r="J728" t="s">
        <x:v>70</x:v>
      </x:c>
      <x:c r="K728" s="6">
        <x:v>30.3638864797131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2982500</x:v>
      </x:c>
      <x:c r="B729" s="1">
        <x:v>43727.6656544329</x:v>
      </x:c>
      <x:c r="C729" s="6">
        <x:v>36.3460470833333</x:v>
      </x:c>
      <x:c r="D729" s="13" t="s">
        <x:v>68</x:v>
      </x:c>
      <x:c r="E729">
        <x:v>5</x:v>
      </x:c>
      <x:c r="F729" s="14" t="s">
        <x:v>63</x:v>
      </x:c>
      <x:c r="G729" s="15">
        <x:v>43725.5219631134</x:v>
      </x:c>
      <x:c r="H729" t="s">
        <x:v>69</x:v>
      </x:c>
      <x:c r="I729" s="6">
        <x:v>215.003514915671</x:v>
      </x:c>
      <x:c r="J729" t="s">
        <x:v>70</x:v>
      </x:c>
      <x:c r="K729" s="6">
        <x:v>30.3636162769881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2982511</x:v>
      </x:c>
      <x:c r="B730" s="1">
        <x:v>43727.6656889699</x:v>
      </x:c>
      <x:c r="C730" s="6">
        <x:v>36.3957890033333</x:v>
      </x:c>
      <x:c r="D730" s="13" t="s">
        <x:v>68</x:v>
      </x:c>
      <x:c r="E730">
        <x:v>5</x:v>
      </x:c>
      <x:c r="F730" s="14" t="s">
        <x:v>63</x:v>
      </x:c>
      <x:c r="G730" s="15">
        <x:v>43725.5219631134</x:v>
      </x:c>
      <x:c r="H730" t="s">
        <x:v>69</x:v>
      </x:c>
      <x:c r="I730" s="6">
        <x:v>215.164351913909</x:v>
      </x:c>
      <x:c r="J730" t="s">
        <x:v>70</x:v>
      </x:c>
      <x:c r="K730" s="6">
        <x:v>30.3616047684995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2982521</x:v>
      </x:c>
      <x:c r="B731" s="1">
        <x:v>43727.6657235301</x:v>
      </x:c>
      <x:c r="C731" s="6">
        <x:v>36.4455355916667</x:v>
      </x:c>
      <x:c r="D731" s="13" t="s">
        <x:v>68</x:v>
      </x:c>
      <x:c r="E731">
        <x:v>5</x:v>
      </x:c>
      <x:c r="F731" s="14" t="s">
        <x:v>63</x:v>
      </x:c>
      <x:c r="G731" s="15">
        <x:v>43725.5219631134</x:v>
      </x:c>
      <x:c r="H731" t="s">
        <x:v>69</x:v>
      </x:c>
      <x:c r="I731" s="6">
        <x:v>215.052734593027</x:v>
      </x:c>
      <x:c r="J731" t="s">
        <x:v>70</x:v>
      </x:c>
      <x:c r="K731" s="6">
        <x:v>30.3769463040298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2982530</x:v>
      </x:c>
      <x:c r="B732" s="1">
        <x:v>43727.6657586458</x:v>
      </x:c>
      <x:c r="C732" s="6">
        <x:v>36.496084535</x:v>
      </x:c>
      <x:c r="D732" s="13" t="s">
        <x:v>68</x:v>
      </x:c>
      <x:c r="E732">
        <x:v>5</x:v>
      </x:c>
      <x:c r="F732" s="14" t="s">
        <x:v>63</x:v>
      </x:c>
      <x:c r="G732" s="15">
        <x:v>43725.5219631134</x:v>
      </x:c>
      <x:c r="H732" t="s">
        <x:v>69</x:v>
      </x:c>
      <x:c r="I732" s="6">
        <x:v>215.348347063434</x:v>
      </x:c>
      <x:c r="J732" t="s">
        <x:v>70</x:v>
      </x:c>
      <x:c r="K732" s="6">
        <x:v>30.3449423192046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2982541</x:v>
      </x:c>
      <x:c r="B733" s="1">
        <x:v>43727.6657931713</x:v>
      </x:c>
      <x:c r="C733" s="6">
        <x:v>36.54582721</x:v>
      </x:c>
      <x:c r="D733" s="13" t="s">
        <x:v>68</x:v>
      </x:c>
      <x:c r="E733">
        <x:v>5</x:v>
      </x:c>
      <x:c r="F733" s="14" t="s">
        <x:v>63</x:v>
      </x:c>
      <x:c r="G733" s="15">
        <x:v>43725.5219631134</x:v>
      </x:c>
      <x:c r="H733" t="s">
        <x:v>69</x:v>
      </x:c>
      <x:c r="I733" s="6">
        <x:v>215.043723829032</x:v>
      </x:c>
      <x:c r="J733" t="s">
        <x:v>70</x:v>
      </x:c>
      <x:c r="K733" s="6">
        <x:v>30.3724429105891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2982551</x:v>
      </x:c>
      <x:c r="B734" s="1">
        <x:v>43727.6658278588</x:v>
      </x:c>
      <x:c r="C734" s="6">
        <x:v>36.59572432</x:v>
      </x:c>
      <x:c r="D734" s="13" t="s">
        <x:v>68</x:v>
      </x:c>
      <x:c r="E734">
        <x:v>5</x:v>
      </x:c>
      <x:c r="F734" s="14" t="s">
        <x:v>63</x:v>
      </x:c>
      <x:c r="G734" s="15">
        <x:v>43725.5219631134</x:v>
      </x:c>
      <x:c r="H734" t="s">
        <x:v>69</x:v>
      </x:c>
      <x:c r="I734" s="6">
        <x:v>215.064549304456</x:v>
      </x:c>
      <x:c r="J734" t="s">
        <x:v>70</x:v>
      </x:c>
      <x:c r="K734" s="6">
        <x:v>30.3667085983611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2982561</x:v>
      </x:c>
      <x:c r="B735" s="1">
        <x:v>43727.6658624653</x:v>
      </x:c>
      <x:c r="C735" s="6">
        <x:v>36.6455848016667</x:v>
      </x:c>
      <x:c r="D735" s="13" t="s">
        <x:v>68</x:v>
      </x:c>
      <x:c r="E735">
        <x:v>5</x:v>
      </x:c>
      <x:c r="F735" s="14" t="s">
        <x:v>63</x:v>
      </x:c>
      <x:c r="G735" s="15">
        <x:v>43725.5219631134</x:v>
      </x:c>
      <x:c r="H735" t="s">
        <x:v>69</x:v>
      </x:c>
      <x:c r="I735" s="6">
        <x:v>215.246280248722</x:v>
      </x:c>
      <x:c r="J735" t="s">
        <x:v>70</x:v>
      </x:c>
      <x:c r="K735" s="6">
        <x:v>30.3503463477423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2982571</x:v>
      </x:c>
      <x:c r="B736" s="1">
        <x:v>43727.6658970718</x:v>
      </x:c>
      <x:c r="C736" s="6">
        <x:v>36.6954282533333</x:v>
      </x:c>
      <x:c r="D736" s="13" t="s">
        <x:v>68</x:v>
      </x:c>
      <x:c r="E736">
        <x:v>5</x:v>
      </x:c>
      <x:c r="F736" s="14" t="s">
        <x:v>63</x:v>
      </x:c>
      <x:c r="G736" s="15">
        <x:v>43725.5219631134</x:v>
      </x:c>
      <x:c r="H736" t="s">
        <x:v>69</x:v>
      </x:c>
      <x:c r="I736" s="6">
        <x:v>215.094108205135</x:v>
      </x:c>
      <x:c r="J736" t="s">
        <x:v>70</x:v>
      </x:c>
      <x:c r="K736" s="6">
        <x:v>30.3597733961492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2982580</x:v>
      </x:c>
      <x:c r="B737" s="1">
        <x:v>43727.6659322917</x:v>
      </x:c>
      <x:c r="C737" s="6">
        <x:v>36.746163355</x:v>
      </x:c>
      <x:c r="D737" s="13" t="s">
        <x:v>68</x:v>
      </x:c>
      <x:c r="E737">
        <x:v>5</x:v>
      </x:c>
      <x:c r="F737" s="14" t="s">
        <x:v>63</x:v>
      </x:c>
      <x:c r="G737" s="15">
        <x:v>43725.5219631134</x:v>
      </x:c>
      <x:c r="H737" t="s">
        <x:v>69</x:v>
      </x:c>
      <x:c r="I737" s="6">
        <x:v>215.283871323295</x:v>
      </x:c>
      <x:c r="J737" t="s">
        <x:v>70</x:v>
      </x:c>
      <x:c r="K737" s="6">
        <x:v>30.3537989260894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2982590</x:v>
      </x:c>
      <x:c r="B738" s="1">
        <x:v>43727.6659668981</x:v>
      </x:c>
      <x:c r="C738" s="6">
        <x:v>36.796006405</x:v>
      </x:c>
      <x:c r="D738" s="13" t="s">
        <x:v>68</x:v>
      </x:c>
      <x:c r="E738">
        <x:v>5</x:v>
      </x:c>
      <x:c r="F738" s="14" t="s">
        <x:v>63</x:v>
      </x:c>
      <x:c r="G738" s="15">
        <x:v>43725.5219631134</x:v>
      </x:c>
      <x:c r="H738" t="s">
        <x:v>69</x:v>
      </x:c>
      <x:c r="I738" s="6">
        <x:v>215.376426882095</x:v>
      </x:c>
      <x:c r="J738" t="s">
        <x:v>70</x:v>
      </x:c>
      <x:c r="K738" s="6">
        <x:v>30.3554501604685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2982600</x:v>
      </x:c>
      <x:c r="B739" s="1">
        <x:v>43727.6660015856</x:v>
      </x:c>
      <x:c r="C739" s="6">
        <x:v>36.8459002066667</x:v>
      </x:c>
      <x:c r="D739" s="13" t="s">
        <x:v>68</x:v>
      </x:c>
      <x:c r="E739">
        <x:v>5</x:v>
      </x:c>
      <x:c r="F739" s="14" t="s">
        <x:v>63</x:v>
      </x:c>
      <x:c r="G739" s="15">
        <x:v>43725.5219631134</x:v>
      </x:c>
      <x:c r="H739" t="s">
        <x:v>69</x:v>
      </x:c>
      <x:c r="I739" s="6">
        <x:v>215.14222206182</x:v>
      </x:c>
      <x:c r="J739" t="s">
        <x:v>70</x:v>
      </x:c>
      <x:c r="K739" s="6">
        <x:v>30.3589027440707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2982610</x:v>
      </x:c>
      <x:c r="B740" s="1">
        <x:v>43727.6660361921</x:v>
      </x:c>
      <x:c r="C740" s="6">
        <x:v>36.89577561</x:v>
      </x:c>
      <x:c r="D740" s="13" t="s">
        <x:v>68</x:v>
      </x:c>
      <x:c r="E740">
        <x:v>5</x:v>
      </x:c>
      <x:c r="F740" s="14" t="s">
        <x:v>63</x:v>
      </x:c>
      <x:c r="G740" s="15">
        <x:v>43725.5219631134</x:v>
      </x:c>
      <x:c r="H740" t="s">
        <x:v>69</x:v>
      </x:c>
      <x:c r="I740" s="6">
        <x:v>214.996332605876</x:v>
      </x:c>
      <x:c r="J740" t="s">
        <x:v>70</x:v>
      </x:c>
      <x:c r="K740" s="6">
        <x:v>30.3559905646239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2982620</x:v>
      </x:c>
      <x:c r="B741" s="1">
        <x:v>43727.6660707986</x:v>
      </x:c>
      <x:c r="C741" s="6">
        <x:v>36.9455663766667</x:v>
      </x:c>
      <x:c r="D741" s="13" t="s">
        <x:v>68</x:v>
      </x:c>
      <x:c r="E741">
        <x:v>5</x:v>
      </x:c>
      <x:c r="F741" s="14" t="s">
        <x:v>63</x:v>
      </x:c>
      <x:c r="G741" s="15">
        <x:v>43725.5219631134</x:v>
      </x:c>
      <x:c r="H741" t="s">
        <x:v>69</x:v>
      </x:c>
      <x:c r="I741" s="6">
        <x:v>215.016394888378</x:v>
      </x:c>
      <x:c r="J741" t="s">
        <x:v>70</x:v>
      </x:c>
      <x:c r="K741" s="6">
        <x:v>30.3618449485543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2982630</x:v>
      </x:c>
      <x:c r="B742" s="1">
        <x:v>43727.6661054051</x:v>
      </x:c>
      <x:c r="C742" s="6">
        <x:v>36.9954513333333</x:v>
      </x:c>
      <x:c r="D742" s="13" t="s">
        <x:v>68</x:v>
      </x:c>
      <x:c r="E742">
        <x:v>5</x:v>
      </x:c>
      <x:c r="F742" s="14" t="s">
        <x:v>63</x:v>
      </x:c>
      <x:c r="G742" s="15">
        <x:v>43725.5219631134</x:v>
      </x:c>
      <x:c r="H742" t="s">
        <x:v>69</x:v>
      </x:c>
      <x:c r="I742" s="6">
        <x:v>215.46310867892</x:v>
      </x:c>
      <x:c r="J742" t="s">
        <x:v>70</x:v>
      </x:c>
      <x:c r="K742" s="6">
        <x:v>30.3492955637334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2982640</x:v>
      </x:c>
      <x:c r="B743" s="1">
        <x:v>43727.6661404745</x:v>
      </x:c>
      <x:c r="C743" s="6">
        <x:v>37.0459510133333</x:v>
      </x:c>
      <x:c r="D743" s="13" t="s">
        <x:v>68</x:v>
      </x:c>
      <x:c r="E743">
        <x:v>5</x:v>
      </x:c>
      <x:c r="F743" s="14" t="s">
        <x:v>63</x:v>
      </x:c>
      <x:c r="G743" s="15">
        <x:v>43725.5219631134</x:v>
      </x:c>
      <x:c r="H743" t="s">
        <x:v>69</x:v>
      </x:c>
      <x:c r="I743" s="6">
        <x:v>215.234191068659</x:v>
      </x:c>
      <x:c r="J743" t="s">
        <x:v>70</x:v>
      </x:c>
      <x:c r="K743" s="6">
        <x:v>30.3548797339549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2982651</x:v>
      </x:c>
      <x:c r="B744" s="1">
        <x:v>43727.6661750347</x:v>
      </x:c>
      <x:c r="C744" s="6">
        <x:v>37.0956912533333</x:v>
      </x:c>
      <x:c r="D744" s="13" t="s">
        <x:v>68</x:v>
      </x:c>
      <x:c r="E744">
        <x:v>5</x:v>
      </x:c>
      <x:c r="F744" s="14" t="s">
        <x:v>63</x:v>
      </x:c>
      <x:c r="G744" s="15">
        <x:v>43725.5219631134</x:v>
      </x:c>
      <x:c r="H744" t="s">
        <x:v>69</x:v>
      </x:c>
      <x:c r="I744" s="6">
        <x:v>215.254723915766</x:v>
      </x:c>
      <x:c r="J744" t="s">
        <x:v>70</x:v>
      </x:c>
      <x:c r="K744" s="6">
        <x:v>30.3434412017114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2982660</x:v>
      </x:c>
      <x:c r="B745" s="1">
        <x:v>43727.6662100694</x:v>
      </x:c>
      <x:c r="C745" s="6">
        <x:v>37.1461567466667</x:v>
      </x:c>
      <x:c r="D745" s="13" t="s">
        <x:v>68</x:v>
      </x:c>
      <x:c r="E745">
        <x:v>5</x:v>
      </x:c>
      <x:c r="F745" s="14" t="s">
        <x:v>63</x:v>
      </x:c>
      <x:c r="G745" s="15">
        <x:v>43725.5219631134</x:v>
      </x:c>
      <x:c r="H745" t="s">
        <x:v>69</x:v>
      </x:c>
      <x:c r="I745" s="6">
        <x:v>215.410297576543</x:v>
      </x:c>
      <x:c r="J745" t="s">
        <x:v>70</x:v>
      </x:c>
      <x:c r="K745" s="6">
        <x:v>30.3421802635371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2982670</x:v>
      </x:c>
      <x:c r="B746" s="1">
        <x:v>43727.6662446412</x:v>
      </x:c>
      <x:c r="C746" s="6">
        <x:v>37.19589075</x:v>
      </x:c>
      <x:c r="D746" s="13" t="s">
        <x:v>68</x:v>
      </x:c>
      <x:c r="E746">
        <x:v>5</x:v>
      </x:c>
      <x:c r="F746" s="14" t="s">
        <x:v>63</x:v>
      </x:c>
      <x:c r="G746" s="15">
        <x:v>43725.5219631134</x:v>
      </x:c>
      <x:c r="H746" t="s">
        <x:v>69</x:v>
      </x:c>
      <x:c r="I746" s="6">
        <x:v>215.203746423001</x:v>
      </x:c>
      <x:c r="J746" t="s">
        <x:v>70</x:v>
      </x:c>
      <x:c r="K746" s="6">
        <x:v>30.3619350160789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2982681</x:v>
      </x:c>
      <x:c r="B747" s="1">
        <x:v>43727.6662791667</x:v>
      </x:c>
      <x:c r="C747" s="6">
        <x:v>37.24563646</x:v>
      </x:c>
      <x:c r="D747" s="13" t="s">
        <x:v>68</x:v>
      </x:c>
      <x:c r="E747">
        <x:v>5</x:v>
      </x:c>
      <x:c r="F747" s="14" t="s">
        <x:v>63</x:v>
      </x:c>
      <x:c r="G747" s="15">
        <x:v>43725.5219631134</x:v>
      </x:c>
      <x:c r="H747" t="s">
        <x:v>69</x:v>
      </x:c>
      <x:c r="I747" s="6">
        <x:v>215.518757905003</x:v>
      </x:c>
      <x:c r="J747" t="s">
        <x:v>70</x:v>
      </x:c>
      <x:c r="K747" s="6">
        <x:v>30.3474041533473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2982691</x:v>
      </x:c>
      <x:c r="B748" s="1">
        <x:v>43727.6663137731</x:v>
      </x:c>
      <x:c r="C748" s="6">
        <x:v>37.2954931516667</x:v>
      </x:c>
      <x:c r="D748" s="13" t="s">
        <x:v>68</x:v>
      </x:c>
      <x:c r="E748">
        <x:v>5</x:v>
      </x:c>
      <x:c r="F748" s="14" t="s">
        <x:v>63</x:v>
      </x:c>
      <x:c r="G748" s="15">
        <x:v>43725.5219631134</x:v>
      </x:c>
      <x:c r="H748" t="s">
        <x:v>69</x:v>
      </x:c>
      <x:c r="I748" s="6">
        <x:v>215.287127761168</x:v>
      </x:c>
      <x:c r="J748" t="s">
        <x:v>70</x:v>
      </x:c>
      <x:c r="K748" s="6">
        <x:v>30.336115757987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2982700</x:v>
      </x:c>
      <x:c r="B749" s="1">
        <x:v>43727.6663488773</x:v>
      </x:c>
      <x:c r="C749" s="6">
        <x:v>37.34605442</x:v>
      </x:c>
      <x:c r="D749" s="13" t="s">
        <x:v>68</x:v>
      </x:c>
      <x:c r="E749">
        <x:v>5</x:v>
      </x:c>
      <x:c r="F749" s="14" t="s">
        <x:v>63</x:v>
      </x:c>
      <x:c r="G749" s="15">
        <x:v>43725.5219631134</x:v>
      </x:c>
      <x:c r="H749" t="s">
        <x:v>69</x:v>
      </x:c>
      <x:c r="I749" s="6">
        <x:v>215.488440190291</x:v>
      </x:c>
      <x:c r="J749" t="s">
        <x:v>70</x:v>
      </x:c>
      <x:c r="K749" s="6">
        <x:v>30.3573115529252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2982710</x:v>
      </x:c>
      <x:c r="B750" s="1">
        <x:v>43727.6663834838</x:v>
      </x:c>
      <x:c r="C750" s="6">
        <x:v>37.395889815</x:v>
      </x:c>
      <x:c r="D750" s="13" t="s">
        <x:v>68</x:v>
      </x:c>
      <x:c r="E750">
        <x:v>5</x:v>
      </x:c>
      <x:c r="F750" s="14" t="s">
        <x:v>63</x:v>
      </x:c>
      <x:c r="G750" s="15">
        <x:v>43725.5219631134</x:v>
      </x:c>
      <x:c r="H750" t="s">
        <x:v>69</x:v>
      </x:c>
      <x:c r="I750" s="6">
        <x:v>215.539321667064</x:v>
      </x:c>
      <x:c r="J750" t="s">
        <x:v>70</x:v>
      </x:c>
      <x:c r="K750" s="6">
        <x:v>30.3445820509446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2982721</x:v>
      </x:c>
      <x:c r="B751" s="1">
        <x:v>43727.6664181366</x:v>
      </x:c>
      <x:c r="C751" s="6">
        <x:v>37.445747855</x:v>
      </x:c>
      <x:c r="D751" s="13" t="s">
        <x:v>68</x:v>
      </x:c>
      <x:c r="E751">
        <x:v>5</x:v>
      </x:c>
      <x:c r="F751" s="14" t="s">
        <x:v>63</x:v>
      </x:c>
      <x:c r="G751" s="15">
        <x:v>43725.5219631134</x:v>
      </x:c>
      <x:c r="H751" t="s">
        <x:v>69</x:v>
      </x:c>
      <x:c r="I751" s="6">
        <x:v>215.552350971193</x:v>
      </x:c>
      <x:c r="J751" t="s">
        <x:v>70</x:v>
      </x:c>
      <x:c r="K751" s="6">
        <x:v>30.3370464487207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2982731</x:v>
      </x:c>
      <x:c r="B752" s="1">
        <x:v>43727.6664526968</x:v>
      </x:c>
      <x:c r="C752" s="6">
        <x:v>37.4955483083333</x:v>
      </x:c>
      <x:c r="D752" s="13" t="s">
        <x:v>68</x:v>
      </x:c>
      <x:c r="E752">
        <x:v>5</x:v>
      </x:c>
      <x:c r="F752" s="14" t="s">
        <x:v>63</x:v>
      </x:c>
      <x:c r="G752" s="15">
        <x:v>43725.5219631134</x:v>
      </x:c>
      <x:c r="H752" t="s">
        <x:v>69</x:v>
      </x:c>
      <x:c r="I752" s="6">
        <x:v>215.705275639026</x:v>
      </x:c>
      <x:c r="J752" t="s">
        <x:v>70</x:v>
      </x:c>
      <x:c r="K752" s="6">
        <x:v>30.3505565045839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2982740</x:v>
      </x:c>
      <x:c r="B753" s="1">
        <x:v>43727.6664873843</x:v>
      </x:c>
      <x:c r="C753" s="6">
        <x:v>37.5454930866667</x:v>
      </x:c>
      <x:c r="D753" s="13" t="s">
        <x:v>68</x:v>
      </x:c>
      <x:c r="E753">
        <x:v>5</x:v>
      </x:c>
      <x:c r="F753" s="14" t="s">
        <x:v>63</x:v>
      </x:c>
      <x:c r="G753" s="15">
        <x:v>43725.5219631134</x:v>
      </x:c>
      <x:c r="H753" t="s">
        <x:v>69</x:v>
      </x:c>
      <x:c r="I753" s="6">
        <x:v>215.574860969954</x:v>
      </x:c>
      <x:c r="J753" t="s">
        <x:v>70</x:v>
      </x:c>
      <x:c r="K753" s="6">
        <x:v>30.3454526993055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2982750</x:v>
      </x:c>
      <x:c r="B754" s="1">
        <x:v>43727.6665225694</x:v>
      </x:c>
      <x:c r="C754" s="6">
        <x:v>37.5961692866667</x:v>
      </x:c>
      <x:c r="D754" s="13" t="s">
        <x:v>68</x:v>
      </x:c>
      <x:c r="E754">
        <x:v>5</x:v>
      </x:c>
      <x:c r="F754" s="14" t="s">
        <x:v>63</x:v>
      </x:c>
      <x:c r="G754" s="15">
        <x:v>43725.5219631134</x:v>
      </x:c>
      <x:c r="H754" t="s">
        <x:v>69</x:v>
      </x:c>
      <x:c r="I754" s="6">
        <x:v>215.595666037707</x:v>
      </x:c>
      <x:c r="J754" t="s">
        <x:v>70</x:v>
      </x:c>
      <x:c r="K754" s="6">
        <x:v>30.331102041383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2982760</x:v>
      </x:c>
      <x:c r="B755" s="1">
        <x:v>43727.6665571412</x:v>
      </x:c>
      <x:c r="C755" s="6">
        <x:v>37.6459150333333</x:v>
      </x:c>
      <x:c r="D755" s="13" t="s">
        <x:v>68</x:v>
      </x:c>
      <x:c r="E755">
        <x:v>5</x:v>
      </x:c>
      <x:c r="F755" s="14" t="s">
        <x:v>63</x:v>
      </x:c>
      <x:c r="G755" s="15">
        <x:v>43725.5219631134</x:v>
      </x:c>
      <x:c r="H755" t="s">
        <x:v>69</x:v>
      </x:c>
      <x:c r="I755" s="6">
        <x:v>215.389004258669</x:v>
      </x:c>
      <x:c r="J755" t="s">
        <x:v>70</x:v>
      </x:c>
      <x:c r="K755" s="6">
        <x:v>30.3393581655305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2982770</x:v>
      </x:c>
      <x:c r="B756" s="1">
        <x:v>43727.6665916319</x:v>
      </x:c>
      <x:c r="C756" s="6">
        <x:v>37.6956227233333</x:v>
      </x:c>
      <x:c r="D756" s="13" t="s">
        <x:v>68</x:v>
      </x:c>
      <x:c r="E756">
        <x:v>5</x:v>
      </x:c>
      <x:c r="F756" s="14" t="s">
        <x:v>63</x:v>
      </x:c>
      <x:c r="G756" s="15">
        <x:v>43725.5219631134</x:v>
      </x:c>
      <x:c r="H756" t="s">
        <x:v>69</x:v>
      </x:c>
      <x:c r="I756" s="6">
        <x:v>215.621309089955</x:v>
      </x:c>
      <x:c r="J756" t="s">
        <x:v>70</x:v>
      </x:c>
      <x:c r="K756" s="6">
        <x:v>30.3362058248213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2982781</x:v>
      </x:c>
      <x:c r="B757" s="1">
        <x:v>43727.6666261921</x:v>
      </x:c>
      <x:c r="C757" s="6">
        <x:v>37.7453792666667</x:v>
      </x:c>
      <x:c r="D757" s="13" t="s">
        <x:v>68</x:v>
      </x:c>
      <x:c r="E757">
        <x:v>5</x:v>
      </x:c>
      <x:c r="F757" s="14" t="s">
        <x:v>63</x:v>
      </x:c>
      <x:c r="G757" s="15">
        <x:v>43725.5219631134</x:v>
      </x:c>
      <x:c r="H757" t="s">
        <x:v>69</x:v>
      </x:c>
      <x:c r="I757" s="6">
        <x:v>215.479666598225</x:v>
      </x:c>
      <x:c r="J757" t="s">
        <x:v>70</x:v>
      </x:c>
      <x:c r="K757" s="6">
        <x:v>30.3498960116981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2982790</x:v>
      </x:c>
      <x:c r="B758" s="1">
        <x:v>43727.6666614236</x:v>
      </x:c>
      <x:c r="C758" s="6">
        <x:v>37.7960994766667</x:v>
      </x:c>
      <x:c r="D758" s="13" t="s">
        <x:v>68</x:v>
      </x:c>
      <x:c r="E758">
        <x:v>5</x:v>
      </x:c>
      <x:c r="F758" s="14" t="s">
        <x:v>63</x:v>
      </x:c>
      <x:c r="G758" s="15">
        <x:v>43725.5219631134</x:v>
      </x:c>
      <x:c r="H758" t="s">
        <x:v>69</x:v>
      </x:c>
      <x:c r="I758" s="6">
        <x:v>215.61150264225</x:v>
      </x:c>
      <x:c r="J758" t="s">
        <x:v>70</x:v>
      </x:c>
      <x:c r="K758" s="6">
        <x:v>30.3461732360502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2982800</x:v>
      </x:c>
      <x:c r="B759" s="1">
        <x:v>43727.6666960301</x:v>
      </x:c>
      <x:c r="C759" s="6">
        <x:v>37.8459256316667</x:v>
      </x:c>
      <x:c r="D759" s="13" t="s">
        <x:v>68</x:v>
      </x:c>
      <x:c r="E759">
        <x:v>5</x:v>
      </x:c>
      <x:c r="F759" s="14" t="s">
        <x:v>63</x:v>
      </x:c>
      <x:c r="G759" s="15">
        <x:v>43725.5219631134</x:v>
      </x:c>
      <x:c r="H759" t="s">
        <x:v>69</x:v>
      </x:c>
      <x:c r="I759" s="6">
        <x:v>215.762855445578</x:v>
      </x:c>
      <x:c r="J759" t="s">
        <x:v>70</x:v>
      </x:c>
      <x:c r="K759" s="6">
        <x:v>30.3196635902445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2982810</x:v>
      </x:c>
      <x:c r="B760" s="1">
        <x:v>43727.6667305903</x:v>
      </x:c>
      <x:c r="C760" s="6">
        <x:v>37.8956996516667</x:v>
      </x:c>
      <x:c r="D760" s="13" t="s">
        <x:v>68</x:v>
      </x:c>
      <x:c r="E760">
        <x:v>5</x:v>
      </x:c>
      <x:c r="F760" s="14" t="s">
        <x:v>63</x:v>
      </x:c>
      <x:c r="G760" s="15">
        <x:v>43725.5219631134</x:v>
      </x:c>
      <x:c r="H760" t="s">
        <x:v>69</x:v>
      </x:c>
      <x:c r="I760" s="6">
        <x:v>215.465706834674</x:v>
      </x:c>
      <x:c r="J760" t="s">
        <x:v>70</x:v>
      </x:c>
      <x:c r="K760" s="6">
        <x:v>30.3403188794791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2982821</x:v>
      </x:c>
      <x:c r="B761" s="1">
        <x:v>43727.666765081</x:v>
      </x:c>
      <x:c r="C761" s="6">
        <x:v>37.94536925</x:v>
      </x:c>
      <x:c r="D761" s="13" t="s">
        <x:v>68</x:v>
      </x:c>
      <x:c r="E761">
        <x:v>5</x:v>
      </x:c>
      <x:c r="F761" s="14" t="s">
        <x:v>63</x:v>
      </x:c>
      <x:c r="G761" s="15">
        <x:v>43725.5219631134</x:v>
      </x:c>
      <x:c r="H761" t="s">
        <x:v>69</x:v>
      </x:c>
      <x:c r="I761" s="6">
        <x:v>215.672133436218</x:v>
      </x:c>
      <x:c r="J761" t="s">
        <x:v>70</x:v>
      </x:c>
      <x:c r="K761" s="6">
        <x:v>30.3263585319769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2982830</x:v>
      </x:c>
      <x:c r="B762" s="1">
        <x:v>43727.6668003125</x:v>
      </x:c>
      <x:c r="C762" s="6">
        <x:v>37.99605771</x:v>
      </x:c>
      <x:c r="D762" s="13" t="s">
        <x:v>68</x:v>
      </x:c>
      <x:c r="E762">
        <x:v>5</x:v>
      </x:c>
      <x:c r="F762" s="14" t="s">
        <x:v>63</x:v>
      </x:c>
      <x:c r="G762" s="15">
        <x:v>43725.5219631134</x:v>
      </x:c>
      <x:c r="H762" t="s">
        <x:v>69</x:v>
      </x:c>
      <x:c r="I762" s="6">
        <x:v>215.624820394465</x:v>
      </x:c>
      <x:c r="J762" t="s">
        <x:v>70</x:v>
      </x:c>
      <x:c r="K762" s="6">
        <x:v>30.3242269571497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2982840</x:v>
      </x:c>
      <x:c r="B763" s="1">
        <x:v>43727.6668348727</x:v>
      </x:c>
      <x:c r="C763" s="6">
        <x:v>38.0458739983333</x:v>
      </x:c>
      <x:c r="D763" s="13" t="s">
        <x:v>68</x:v>
      </x:c>
      <x:c r="E763">
        <x:v>5</x:v>
      </x:c>
      <x:c r="F763" s="14" t="s">
        <x:v>63</x:v>
      </x:c>
      <x:c r="G763" s="15">
        <x:v>43725.5219631134</x:v>
      </x:c>
      <x:c r="H763" t="s">
        <x:v>69</x:v>
      </x:c>
      <x:c r="I763" s="6">
        <x:v>215.49335479107</x:v>
      </x:c>
      <x:c r="J763" t="s">
        <x:v>70</x:v>
      </x:c>
      <x:c r="K763" s="6">
        <x:v>30.3422703305337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2982850</x:v>
      </x:c>
      <x:c r="B764" s="1">
        <x:v>43727.6668694444</x:v>
      </x:c>
      <x:c r="C764" s="6">
        <x:v>38.09566931</x:v>
      </x:c>
      <x:c r="D764" s="13" t="s">
        <x:v>68</x:v>
      </x:c>
      <x:c r="E764">
        <x:v>5</x:v>
      </x:c>
      <x:c r="F764" s="14" t="s">
        <x:v>63</x:v>
      </x:c>
      <x:c r="G764" s="15">
        <x:v>43725.5219631134</x:v>
      </x:c>
      <x:c r="H764" t="s">
        <x:v>69</x:v>
      </x:c>
      <x:c r="I764" s="6">
        <x:v>215.642704747771</x:v>
      </x:c>
      <x:c r="J764" t="s">
        <x:v>70</x:v>
      </x:c>
      <x:c r="K764" s="6">
        <x:v>30.3246472675714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2982861</x:v>
      </x:c>
      <x:c r="B765" s="1">
        <x:v>43727.6669041319</x:v>
      </x:c>
      <x:c r="C765" s="6">
        <x:v>38.1455740116667</x:v>
      </x:c>
      <x:c r="D765" s="13" t="s">
        <x:v>68</x:v>
      </x:c>
      <x:c r="E765">
        <x:v>5</x:v>
      </x:c>
      <x:c r="F765" s="14" t="s">
        <x:v>63</x:v>
      </x:c>
      <x:c r="G765" s="15">
        <x:v>43725.5219631134</x:v>
      </x:c>
      <x:c r="H765" t="s">
        <x:v>69</x:v>
      </x:c>
      <x:c r="I765" s="6">
        <x:v>215.37370273733</x:v>
      </x:c>
      <x:c r="J765" t="s">
        <x:v>70</x:v>
      </x:c>
      <x:c r="K765" s="6">
        <x:v>30.3414597276501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2982870</x:v>
      </x:c>
      <x:c r="B766" s="1">
        <x:v>43727.6669388079</x:v>
      </x:c>
      <x:c r="C766" s="6">
        <x:v>38.1955461</x:v>
      </x:c>
      <x:c r="D766" s="13" t="s">
        <x:v>68</x:v>
      </x:c>
      <x:c r="E766">
        <x:v>5</x:v>
      </x:c>
      <x:c r="F766" s="14" t="s">
        <x:v>63</x:v>
      </x:c>
      <x:c r="G766" s="15">
        <x:v>43725.5219631134</x:v>
      </x:c>
      <x:c r="H766" t="s">
        <x:v>69</x:v>
      </x:c>
      <x:c r="I766" s="6">
        <x:v>215.472297283444</x:v>
      </x:c>
      <x:c r="J766" t="s">
        <x:v>70</x:v>
      </x:c>
      <x:c r="K766" s="6">
        <x:v>30.3279196862304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2982880</x:v>
      </x:c>
      <x:c r="B767" s="1">
        <x:v>43727.6669738426</x:v>
      </x:c>
      <x:c r="C767" s="6">
        <x:v>38.245974955</x:v>
      </x:c>
      <x:c r="D767" s="13" t="s">
        <x:v>68</x:v>
      </x:c>
      <x:c r="E767">
        <x:v>5</x:v>
      </x:c>
      <x:c r="F767" s="14" t="s">
        <x:v>63</x:v>
      </x:c>
      <x:c r="G767" s="15">
        <x:v>43725.5219631134</x:v>
      </x:c>
      <x:c r="H767" t="s">
        <x:v>69</x:v>
      </x:c>
      <x:c r="I767" s="6">
        <x:v>215.812128659393</x:v>
      </x:c>
      <x:c r="J767" t="s">
        <x:v>70</x:v>
      </x:c>
      <x:c r="K767" s="6">
        <x:v>30.3244070901815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2982890</x:v>
      </x:c>
      <x:c r="B768" s="1">
        <x:v>43727.6670084491</x:v>
      </x:c>
      <x:c r="C768" s="6">
        <x:v>38.2958174383333</x:v>
      </x:c>
      <x:c r="D768" s="13" t="s">
        <x:v>68</x:v>
      </x:c>
      <x:c r="E768">
        <x:v>5</x:v>
      </x:c>
      <x:c r="F768" s="14" t="s">
        <x:v>63</x:v>
      </x:c>
      <x:c r="G768" s="15">
        <x:v>43725.5219631134</x:v>
      </x:c>
      <x:c r="H768" t="s">
        <x:v>69</x:v>
      </x:c>
      <x:c r="I768" s="6">
        <x:v>215.537120150978</x:v>
      </x:c>
      <x:c r="J768" t="s">
        <x:v>70</x:v>
      </x:c>
      <x:c r="K768" s="6">
        <x:v>30.3247673562732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2982901</x:v>
      </x:c>
      <x:c r="B769" s="1">
        <x:v>43727.6670429398</x:v>
      </x:c>
      <x:c r="C769" s="6">
        <x:v>38.3455037883333</x:v>
      </x:c>
      <x:c r="D769" s="13" t="s">
        <x:v>68</x:v>
      </x:c>
      <x:c r="E769">
        <x:v>5</x:v>
      </x:c>
      <x:c r="F769" s="14" t="s">
        <x:v>63</x:v>
      </x:c>
      <x:c r="G769" s="15">
        <x:v>43725.5219631134</x:v>
      </x:c>
      <x:c r="H769" t="s">
        <x:v>69</x:v>
      </x:c>
      <x:c r="I769" s="6">
        <x:v>215.702114439683</x:v>
      </x:c>
      <x:c r="J769" t="s">
        <x:v>70</x:v>
      </x:c>
      <x:c r="K769" s="6">
        <x:v>30.3222454944416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2982910</x:v>
      </x:c>
      <x:c r="B770" s="1">
        <x:v>43727.667078125</x:v>
      </x:c>
      <x:c r="C770" s="6">
        <x:v>38.396134705</x:v>
      </x:c>
      <x:c r="D770" s="13" t="s">
        <x:v>68</x:v>
      </x:c>
      <x:c r="E770">
        <x:v>5</x:v>
      </x:c>
      <x:c r="F770" s="14" t="s">
        <x:v>63</x:v>
      </x:c>
      <x:c r="G770" s="15">
        <x:v>43725.5219631134</x:v>
      </x:c>
      <x:c r="H770" t="s">
        <x:v>69</x:v>
      </x:c>
      <x:c r="I770" s="6">
        <x:v>215.705288930866</x:v>
      </x:c>
      <x:c r="J770" t="s">
        <x:v>70</x:v>
      </x:c>
      <x:c r="K770" s="6">
        <x:v>30.3275594197999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2982921</x:v>
      </x:c>
      <x:c r="B771" s="1">
        <x:v>43727.6671126157</x:v>
      </x:c>
      <x:c r="C771" s="6">
        <x:v>38.4457948916667</x:v>
      </x:c>
      <x:c r="D771" s="13" t="s">
        <x:v>68</x:v>
      </x:c>
      <x:c r="E771">
        <x:v>5</x:v>
      </x:c>
      <x:c r="F771" s="14" t="s">
        <x:v>63</x:v>
      </x:c>
      <x:c r="G771" s="15">
        <x:v>43725.5219631134</x:v>
      </x:c>
      <x:c r="H771" t="s">
        <x:v>69</x:v>
      </x:c>
      <x:c r="I771" s="6">
        <x:v>215.453306191355</x:v>
      </x:c>
      <x:c r="J771" t="s">
        <x:v>70</x:v>
      </x:c>
      <x:c r="K771" s="6">
        <x:v>30.3391480093915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2982931</x:v>
      </x:c>
      <x:c r="B772" s="1">
        <x:v>43727.6671470718</x:v>
      </x:c>
      <x:c r="C772" s="6">
        <x:v>38.4954231833333</x:v>
      </x:c>
      <x:c r="D772" s="13" t="s">
        <x:v>68</x:v>
      </x:c>
      <x:c r="E772">
        <x:v>5</x:v>
      </x:c>
      <x:c r="F772" s="14" t="s">
        <x:v>63</x:v>
      </x:c>
      <x:c r="G772" s="15">
        <x:v>43725.5219631134</x:v>
      </x:c>
      <x:c r="H772" t="s">
        <x:v>69</x:v>
      </x:c>
      <x:c r="I772" s="6">
        <x:v>215.857237844401</x:v>
      </x:c>
      <x:c r="J772" t="s">
        <x:v>70</x:v>
      </x:c>
      <x:c r="K772" s="6">
        <x:v>30.3182225283012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2982940</x:v>
      </x:c>
      <x:c r="B773" s="1">
        <x:v>43727.6671821412</x:v>
      </x:c>
      <x:c r="C773" s="6">
        <x:v>38.5459494566667</x:v>
      </x:c>
      <x:c r="D773" s="13" t="s">
        <x:v>68</x:v>
      </x:c>
      <x:c r="E773">
        <x:v>5</x:v>
      </x:c>
      <x:c r="F773" s="14" t="s">
        <x:v>63</x:v>
      </x:c>
      <x:c r="G773" s="15">
        <x:v>43725.5219631134</x:v>
      </x:c>
      <x:c r="H773" t="s">
        <x:v>69</x:v>
      </x:c>
      <x:c r="I773" s="6">
        <x:v>215.706491393988</x:v>
      </x:c>
      <x:c r="J773" t="s">
        <x:v>70</x:v>
      </x:c>
      <x:c r="K773" s="6">
        <x:v>30.3216450514274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2982951</x:v>
      </x:c>
      <x:c r="B774" s="1">
        <x:v>43727.6672166667</x:v>
      </x:c>
      <x:c r="C774" s="6">
        <x:v>38.5956421033333</x:v>
      </x:c>
      <x:c r="D774" s="13" t="s">
        <x:v>68</x:v>
      </x:c>
      <x:c r="E774">
        <x:v>5</x:v>
      </x:c>
      <x:c r="F774" s="14" t="s">
        <x:v>63</x:v>
      </x:c>
      <x:c r="G774" s="15">
        <x:v>43725.5219631134</x:v>
      </x:c>
      <x:c r="H774" t="s">
        <x:v>69</x:v>
      </x:c>
      <x:c r="I774" s="6">
        <x:v>215.773154423653</x:v>
      </x:c>
      <x:c r="J774" t="s">
        <x:v>70</x:v>
      </x:c>
      <x:c r="K774" s="6">
        <x:v>30.3297510411853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2982960</x:v>
      </x:c>
      <x:c r="B775" s="1">
        <x:v>43727.6672517708</x:v>
      </x:c>
      <x:c r="C775" s="6">
        <x:v>38.6461823966667</x:v>
      </x:c>
      <x:c r="D775" s="13" t="s">
        <x:v>68</x:v>
      </x:c>
      <x:c r="E775">
        <x:v>5</x:v>
      </x:c>
      <x:c r="F775" s="14" t="s">
        <x:v>63</x:v>
      </x:c>
      <x:c r="G775" s="15">
        <x:v>43725.5219631134</x:v>
      </x:c>
      <x:c r="H775" t="s">
        <x:v>69</x:v>
      </x:c>
      <x:c r="I775" s="6">
        <x:v>215.786446322169</x:v>
      </x:c>
      <x:c r="J775" t="s">
        <x:v>70</x:v>
      </x:c>
      <x:c r="K775" s="6">
        <x:v>30.3193033247003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2982970</x:v>
      </x:c>
      <x:c r="B776" s="1">
        <x:v>43727.6672862269</x:v>
      </x:c>
      <x:c r="C776" s="6">
        <x:v>38.6958249566667</x:v>
      </x:c>
      <x:c r="D776" s="13" t="s">
        <x:v>68</x:v>
      </x:c>
      <x:c r="E776">
        <x:v>5</x:v>
      </x:c>
      <x:c r="F776" s="14" t="s">
        <x:v>63</x:v>
      </x:c>
      <x:c r="G776" s="15">
        <x:v>43725.5219631134</x:v>
      </x:c>
      <x:c r="H776" t="s">
        <x:v>69</x:v>
      </x:c>
      <x:c r="I776" s="6">
        <x:v>215.791211663634</x:v>
      </x:c>
      <x:c r="J776" t="s">
        <x:v>70</x:v>
      </x:c>
      <x:c r="K776" s="6">
        <x:v>30.3215249628379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2982981</x:v>
      </x:c>
      <x:c r="B777" s="1">
        <x:v>43727.6673207986</x:v>
      </x:c>
      <x:c r="C777" s="6">
        <x:v>38.7455573483333</x:v>
      </x:c>
      <x:c r="D777" s="13" t="s">
        <x:v>68</x:v>
      </x:c>
      <x:c r="E777">
        <x:v>5</x:v>
      </x:c>
      <x:c r="F777" s="14" t="s">
        <x:v>63</x:v>
      </x:c>
      <x:c r="G777" s="15">
        <x:v>43725.5219631134</x:v>
      </x:c>
      <x:c r="H777" t="s">
        <x:v>69</x:v>
      </x:c>
      <x:c r="I777" s="6">
        <x:v>215.838065879322</x:v>
      </x:c>
      <x:c r="J777" t="s">
        <x:v>70</x:v>
      </x:c>
      <x:c r="K777" s="6">
        <x:v>30.315100229549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2982990</x:v>
      </x:c>
      <x:c r="B778" s="1">
        <x:v>43727.6673558218</x:v>
      </x:c>
      <x:c r="C778" s="6">
        <x:v>38.796033785</x:v>
      </x:c>
      <x:c r="D778" s="13" t="s">
        <x:v>68</x:v>
      </x:c>
      <x:c r="E778">
        <x:v>5</x:v>
      </x:c>
      <x:c r="F778" s="14" t="s">
        <x:v>63</x:v>
      </x:c>
      <x:c r="G778" s="15">
        <x:v>43725.5219631134</x:v>
      </x:c>
      <x:c r="H778" t="s">
        <x:v>69</x:v>
      </x:c>
      <x:c r="I778" s="6">
        <x:v>215.77074601301</x:v>
      </x:c>
      <x:c r="J778" t="s">
        <x:v>70</x:v>
      </x:c>
      <x:c r="K778" s="6">
        <x:v>30.3300812856282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2983001</x:v>
      </x:c>
      <x:c r="B779" s="1">
        <x:v>43727.6673902778</x:v>
      </x:c>
      <x:c r="C779" s="6">
        <x:v>38.8456330166667</x:v>
      </x:c>
      <x:c r="D779" s="13" t="s">
        <x:v>68</x:v>
      </x:c>
      <x:c r="E779">
        <x:v>5</x:v>
      </x:c>
      <x:c r="F779" s="14" t="s">
        <x:v>63</x:v>
      </x:c>
      <x:c r="G779" s="15">
        <x:v>43725.5219631134</x:v>
      </x:c>
      <x:c r="H779" t="s">
        <x:v>69</x:v>
      </x:c>
      <x:c r="I779" s="6">
        <x:v>215.737078966352</x:v>
      </x:c>
      <x:c r="J779" t="s">
        <x:v>70</x:v>
      </x:c>
      <x:c r="K779" s="6">
        <x:v>30.320324077175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2983011</x:v>
      </x:c>
      <x:c r="B780" s="1">
        <x:v>43727.6674252662</x:v>
      </x:c>
      <x:c r="C780" s="6">
        <x:v>38.8960176683333</x:v>
      </x:c>
      <x:c r="D780" s="13" t="s">
        <x:v>68</x:v>
      </x:c>
      <x:c r="E780">
        <x:v>5</x:v>
      </x:c>
      <x:c r="F780" s="14" t="s">
        <x:v>63</x:v>
      </x:c>
      <x:c r="G780" s="15">
        <x:v>43725.5219631134</x:v>
      </x:c>
      <x:c r="H780" t="s">
        <x:v>69</x:v>
      </x:c>
      <x:c r="I780" s="6">
        <x:v>215.882228512097</x:v>
      </x:c>
      <x:c r="J780" t="s">
        <x:v>70</x:v>
      </x:c>
      <x:c r="K780" s="6">
        <x:v>30.3262984875964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2983021</x:v>
      </x:c>
      <x:c r="B781" s="1">
        <x:v>43727.6674596875</x:v>
      </x:c>
      <x:c r="C781" s="6">
        <x:v>38.94559583</x:v>
      </x:c>
      <x:c r="D781" s="13" t="s">
        <x:v>68</x:v>
      </x:c>
      <x:c r="E781">
        <x:v>5</x:v>
      </x:c>
      <x:c r="F781" s="14" t="s">
        <x:v>63</x:v>
      </x:c>
      <x:c r="G781" s="15">
        <x:v>43725.5219631134</x:v>
      </x:c>
      <x:c r="H781" t="s">
        <x:v>69</x:v>
      </x:c>
      <x:c r="I781" s="6">
        <x:v>215.843928997442</x:v>
      </x:c>
      <x:c r="J781" t="s">
        <x:v>70</x:v>
      </x:c>
      <x:c r="K781" s="6">
        <x:v>30.3171717543582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2983031</x:v>
      </x:c>
      <x:c r="B782" s="1">
        <x:v>43727.6674947106</x:v>
      </x:c>
      <x:c r="C782" s="6">
        <x:v>38.9960493666667</x:v>
      </x:c>
      <x:c r="D782" s="13" t="s">
        <x:v>68</x:v>
      </x:c>
      <x:c r="E782">
        <x:v>5</x:v>
      </x:c>
      <x:c r="F782" s="14" t="s">
        <x:v>63</x:v>
      </x:c>
      <x:c r="G782" s="15">
        <x:v>43725.5219631134</x:v>
      </x:c>
      <x:c r="H782" t="s">
        <x:v>69</x:v>
      </x:c>
      <x:c r="I782" s="6">
        <x:v>215.803451750569</x:v>
      </x:c>
      <x:c r="J782" t="s">
        <x:v>70</x:v>
      </x:c>
      <x:c r="K782" s="6">
        <x:v>30.3083452662345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2983041</x:v>
      </x:c>
      <x:c r="B783" s="1">
        <x:v>43727.6675291667</x:v>
      </x:c>
      <x:c r="C783" s="6">
        <x:v>39.045630175</x:v>
      </x:c>
      <x:c r="D783" s="13" t="s">
        <x:v>68</x:v>
      </x:c>
      <x:c r="E783">
        <x:v>5</x:v>
      </x:c>
      <x:c r="F783" s="14" t="s">
        <x:v>63</x:v>
      </x:c>
      <x:c r="G783" s="15">
        <x:v>43725.5219631134</x:v>
      </x:c>
      <x:c r="H783" t="s">
        <x:v>69</x:v>
      </x:c>
      <x:c r="I783" s="6">
        <x:v>215.977172480804</x:v>
      </x:c>
      <x:c r="J783" t="s">
        <x:v>70</x:v>
      </x:c>
      <x:c r="K783" s="6">
        <x:v>30.3075346715509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2983051</x:v>
      </x:c>
      <x:c r="B784" s="1">
        <x:v>43727.6675636921</x:v>
      </x:c>
      <x:c r="C784" s="6">
        <x:v>39.0953815216667</x:v>
      </x:c>
      <x:c r="D784" s="13" t="s">
        <x:v>68</x:v>
      </x:c>
      <x:c r="E784">
        <x:v>5</x:v>
      </x:c>
      <x:c r="F784" s="14" t="s">
        <x:v>63</x:v>
      </x:c>
      <x:c r="G784" s="15">
        <x:v>43725.5219631134</x:v>
      </x:c>
      <x:c r="H784" t="s">
        <x:v>69</x:v>
      </x:c>
      <x:c r="I784" s="6">
        <x:v>215.597750402735</x:v>
      </x:c>
      <x:c r="J784" t="s">
        <x:v>70</x:v>
      </x:c>
      <x:c r="K784" s="6">
        <x:v>30.3250675780464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2983061</x:v>
      </x:c>
      <x:c r="B785" s="1">
        <x:v>43727.6675987269</x:v>
      </x:c>
      <x:c r="C785" s="6">
        <x:v>39.1458330533333</x:v>
      </x:c>
      <x:c r="D785" s="13" t="s">
        <x:v>68</x:v>
      </x:c>
      <x:c r="E785">
        <x:v>5</x:v>
      </x:c>
      <x:c r="F785" s="14" t="s">
        <x:v>63</x:v>
      </x:c>
      <x:c r="G785" s="15">
        <x:v>43725.5219631134</x:v>
      </x:c>
      <x:c r="H785" t="s">
        <x:v>69</x:v>
      </x:c>
      <x:c r="I785" s="6">
        <x:v>216.009818148636</x:v>
      </x:c>
      <x:c r="J785" t="s">
        <x:v>70</x:v>
      </x:c>
      <x:c r="K785" s="6">
        <x:v>30.3174419533407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2983071</x:v>
      </x:c>
      <x:c r="B786" s="1">
        <x:v>43727.6676332523</x:v>
      </x:c>
      <x:c r="C786" s="6">
        <x:v>39.1955225733333</x:v>
      </x:c>
      <x:c r="D786" s="13" t="s">
        <x:v>68</x:v>
      </x:c>
      <x:c r="E786">
        <x:v>5</x:v>
      </x:c>
      <x:c r="F786" s="14" t="s">
        <x:v>63</x:v>
      </x:c>
      <x:c r="G786" s="15">
        <x:v>43725.5219631134</x:v>
      </x:c>
      <x:c r="H786" t="s">
        <x:v>69</x:v>
      </x:c>
      <x:c r="I786" s="6">
        <x:v>215.75189708893</x:v>
      </x:c>
      <x:c r="J786" t="s">
        <x:v>70</x:v>
      </x:c>
      <x:c r="K786" s="6">
        <x:v>30.309666235768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2983080</x:v>
      </x:c>
      <x:c r="B787" s="1">
        <x:v>43727.6676682523</x:v>
      </x:c>
      <x:c r="C787" s="6">
        <x:v>39.2459338266667</x:v>
      </x:c>
      <x:c r="D787" s="13" t="s">
        <x:v>68</x:v>
      </x:c>
      <x:c r="E787">
        <x:v>5</x:v>
      </x:c>
      <x:c r="F787" s="14" t="s">
        <x:v>63</x:v>
      </x:c>
      <x:c r="G787" s="15">
        <x:v>43725.5219631134</x:v>
      </x:c>
      <x:c r="H787" t="s">
        <x:v>69</x:v>
      </x:c>
      <x:c r="I787" s="6">
        <x:v>215.835677007201</x:v>
      </x:c>
      <x:c r="J787" t="s">
        <x:v>70</x:v>
      </x:c>
      <x:c r="K787" s="6">
        <x:v>30.3269289536388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2983091</x:v>
      </x:c>
      <x:c r="B788" s="1">
        <x:v>43727.6677027778</x:v>
      </x:c>
      <x:c r="C788" s="6">
        <x:v>39.2956678066667</x:v>
      </x:c>
      <x:c r="D788" s="13" t="s">
        <x:v>68</x:v>
      </x:c>
      <x:c r="E788">
        <x:v>5</x:v>
      </x:c>
      <x:c r="F788" s="14" t="s">
        <x:v>63</x:v>
      </x:c>
      <x:c r="G788" s="15">
        <x:v>43725.5219631134</x:v>
      </x:c>
      <x:c r="H788" t="s">
        <x:v>69</x:v>
      </x:c>
      <x:c r="I788" s="6">
        <x:v>215.932095111481</x:v>
      </x:c>
      <x:c r="J788" t="s">
        <x:v>70</x:v>
      </x:c>
      <x:c r="K788" s="6">
        <x:v>30.2964565638476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2983101</x:v>
      </x:c>
      <x:c r="B789" s="1">
        <x:v>43727.667737419</x:v>
      </x:c>
      <x:c r="C789" s="6">
        <x:v>39.3455220183333</x:v>
      </x:c>
      <x:c r="D789" s="13" t="s">
        <x:v>68</x:v>
      </x:c>
      <x:c r="E789">
        <x:v>5</x:v>
      </x:c>
      <x:c r="F789" s="14" t="s">
        <x:v>63</x:v>
      </x:c>
      <x:c r="G789" s="15">
        <x:v>43725.5219631134</x:v>
      </x:c>
      <x:c r="H789" t="s">
        <x:v>69</x:v>
      </x:c>
      <x:c r="I789" s="6">
        <x:v>215.724206869663</x:v>
      </x:c>
      <x:c r="J789" t="s">
        <x:v>70</x:v>
      </x:c>
      <x:c r="K789" s="6">
        <x:v>30.3077148036859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2983111</x:v>
      </x:c>
      <x:c r="B790" s="1">
        <x:v>43727.6677721412</x:v>
      </x:c>
      <x:c r="C790" s="6">
        <x:v>39.3955320133333</x:v>
      </x:c>
      <x:c r="D790" s="13" t="s">
        <x:v>68</x:v>
      </x:c>
      <x:c r="E790">
        <x:v>5</x:v>
      </x:c>
      <x:c r="F790" s="14" t="s">
        <x:v>63</x:v>
      </x:c>
      <x:c r="G790" s="15">
        <x:v>43725.5219631134</x:v>
      </x:c>
      <x:c r="H790" t="s">
        <x:v>69</x:v>
      </x:c>
      <x:c r="I790" s="6">
        <x:v>215.579985438447</x:v>
      </x:c>
      <x:c r="J790" t="s">
        <x:v>70</x:v>
      </x:c>
      <x:c r="K790" s="6">
        <x:v>30.3188830149484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2983121</x:v>
      </x:c>
      <x:c r="B791" s="1">
        <x:v>43727.6678069097</x:v>
      </x:c>
      <x:c r="C791" s="6">
        <x:v>39.4455924333333</x:v>
      </x:c>
      <x:c r="D791" s="13" t="s">
        <x:v>68</x:v>
      </x:c>
      <x:c r="E791">
        <x:v>5</x:v>
      </x:c>
      <x:c r="F791" s="14" t="s">
        <x:v>63</x:v>
      </x:c>
      <x:c r="G791" s="15">
        <x:v>43725.5219631134</x:v>
      </x:c>
      <x:c r="H791" t="s">
        <x:v>69</x:v>
      </x:c>
      <x:c r="I791" s="6">
        <x:v>215.562059895074</x:v>
      </x:c>
      <x:c r="J791" t="s">
        <x:v>70</x:v>
      </x:c>
      <x:c r="K791" s="6">
        <x:v>30.3098463680176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2983130</x:v>
      </x:c>
      <x:c r="B792" s="1">
        <x:v>43727.6678414699</x:v>
      </x:c>
      <x:c r="C792" s="6">
        <x:v>39.4953759116667</x:v>
      </x:c>
      <x:c r="D792" s="13" t="s">
        <x:v>68</x:v>
      </x:c>
      <x:c r="E792">
        <x:v>5</x:v>
      </x:c>
      <x:c r="F792" s="14" t="s">
        <x:v>63</x:v>
      </x:c>
      <x:c r="G792" s="15">
        <x:v>43725.5219631134</x:v>
      </x:c>
      <x:c r="H792" t="s">
        <x:v>69</x:v>
      </x:c>
      <x:c r="I792" s="6">
        <x:v>215.684550277851</x:v>
      </x:c>
      <x:c r="J792" t="s">
        <x:v>70</x:v>
      </x:c>
      <x:c r="K792" s="6">
        <x:v>30.31603091445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2983140</x:v>
      </x:c>
      <x:c r="B793" s="1">
        <x:v>43727.6678765856</x:v>
      </x:c>
      <x:c r="C793" s="6">
        <x:v>39.5459106866667</x:v>
      </x:c>
      <x:c r="D793" s="13" t="s">
        <x:v>68</x:v>
      </x:c>
      <x:c r="E793">
        <x:v>5</x:v>
      </x:c>
      <x:c r="F793" s="14" t="s">
        <x:v>63</x:v>
      </x:c>
      <x:c r="G793" s="15">
        <x:v>43725.5219631134</x:v>
      </x:c>
      <x:c r="H793" t="s">
        <x:v>69</x:v>
      </x:c>
      <x:c r="I793" s="6">
        <x:v>215.513243213406</x:v>
      </x:c>
      <x:c r="J793" t="s">
        <x:v>70</x:v>
      </x:c>
      <x:c r="K793" s="6">
        <x:v>30.3194234132111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2983150</x:v>
      </x:c>
      <x:c r="B794" s="1">
        <x:v>43727.6679111111</x:v>
      </x:c>
      <x:c r="C794" s="6">
        <x:v>39.59563165</x:v>
      </x:c>
      <x:c r="D794" s="13" t="s">
        <x:v>68</x:v>
      </x:c>
      <x:c r="E794">
        <x:v>5</x:v>
      </x:c>
      <x:c r="F794" s="14" t="s">
        <x:v>63</x:v>
      </x:c>
      <x:c r="G794" s="15">
        <x:v>43725.5219631134</x:v>
      </x:c>
      <x:c r="H794" t="s">
        <x:v>69</x:v>
      </x:c>
      <x:c r="I794" s="6">
        <x:v>215.872443308122</x:v>
      </x:c>
      <x:c r="J794" t="s">
        <x:v>70</x:v>
      </x:c>
      <x:c r="K794" s="6">
        <x:v>30.3103867648238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2983160</x:v>
      </x:c>
      <x:c r="B795" s="1">
        <x:v>43727.6679461806</x:v>
      </x:c>
      <x:c r="C795" s="6">
        <x:v>39.6461238916667</x:v>
      </x:c>
      <x:c r="D795" s="13" t="s">
        <x:v>68</x:v>
      </x:c>
      <x:c r="E795">
        <x:v>5</x:v>
      </x:c>
      <x:c r="F795" s="14" t="s">
        <x:v>63</x:v>
      </x:c>
      <x:c r="G795" s="15">
        <x:v>43725.5219631134</x:v>
      </x:c>
      <x:c r="H795" t="s">
        <x:v>69</x:v>
      </x:c>
      <x:c r="I795" s="6">
        <x:v>215.96485924502</x:v>
      </x:c>
      <x:c r="J795" t="s">
        <x:v>70</x:v>
      </x:c>
      <x:c r="K795" s="6">
        <x:v>30.2977174848306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2983171</x:v>
      </x:c>
      <x:c r="B796" s="1">
        <x:v>43727.667980706</x:v>
      </x:c>
      <x:c r="C796" s="6">
        <x:v>39.69585181</x:v>
      </x:c>
      <x:c r="D796" s="13" t="s">
        <x:v>68</x:v>
      </x:c>
      <x:c r="E796">
        <x:v>5</x:v>
      </x:c>
      <x:c r="F796" s="14" t="s">
        <x:v>63</x:v>
      </x:c>
      <x:c r="G796" s="15">
        <x:v>43725.5219631134</x:v>
      </x:c>
      <x:c r="H796" t="s">
        <x:v>69</x:v>
      </x:c>
      <x:c r="I796" s="6">
        <x:v>216.100486488873</x:v>
      </x:c>
      <x:c r="J796" t="s">
        <x:v>70</x:v>
      </x:c>
      <x:c r="K796" s="6">
        <x:v>30.2935144167332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2983180</x:v>
      </x:c>
      <x:c r="B797" s="1">
        <x:v>43727.6680152431</x:v>
      </x:c>
      <x:c r="C797" s="6">
        <x:v>39.7455885716667</x:v>
      </x:c>
      <x:c r="D797" s="13" t="s">
        <x:v>68</x:v>
      </x:c>
      <x:c r="E797">
        <x:v>5</x:v>
      </x:c>
      <x:c r="F797" s="14" t="s">
        <x:v>63</x:v>
      </x:c>
      <x:c r="G797" s="15">
        <x:v>43725.5219631134</x:v>
      </x:c>
      <x:c r="H797" t="s">
        <x:v>69</x:v>
      </x:c>
      <x:c r="I797" s="6">
        <x:v>216.092659930625</x:v>
      </x:c>
      <x:c r="J797" t="s">
        <x:v>70</x:v>
      </x:c>
      <x:c r="K797" s="6">
        <x:v>30.3060936148195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2983190</x:v>
      </x:c>
      <x:c r="B798" s="1">
        <x:v>43727.6680503125</x:v>
      </x:c>
      <x:c r="C798" s="6">
        <x:v>39.7961223283333</x:v>
      </x:c>
      <x:c r="D798" s="13" t="s">
        <x:v>68</x:v>
      </x:c>
      <x:c r="E798">
        <x:v>5</x:v>
      </x:c>
      <x:c r="F798" s="14" t="s">
        <x:v>63</x:v>
      </x:c>
      <x:c r="G798" s="15">
        <x:v>43725.5219631134</x:v>
      </x:c>
      <x:c r="H798" t="s">
        <x:v>69</x:v>
      </x:c>
      <x:c r="I798" s="6">
        <x:v>216.105990333873</x:v>
      </x:c>
      <x:c r="J798" t="s">
        <x:v>70</x:v>
      </x:c>
      <x:c r="K798" s="6">
        <x:v>30.3071443852914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2983201</x:v>
      </x:c>
      <x:c r="B799" s="1">
        <x:v>43727.6680849884</x:v>
      </x:c>
      <x:c r="C799" s="6">
        <x:v>39.8460166316667</x:v>
      </x:c>
      <x:c r="D799" s="13" t="s">
        <x:v>68</x:v>
      </x:c>
      <x:c r="E799">
        <x:v>5</x:v>
      </x:c>
      <x:c r="F799" s="14" t="s">
        <x:v>63</x:v>
      </x:c>
      <x:c r="G799" s="15">
        <x:v>43725.5219631134</x:v>
      </x:c>
      <x:c r="H799" t="s">
        <x:v>69</x:v>
      </x:c>
      <x:c r="I799" s="6">
        <x:v>215.997898260056</x:v>
      </x:c>
      <x:c r="J799" t="s">
        <x:v>70</x:v>
      </x:c>
      <x:c r="K799" s="6">
        <x:v>30.3104468089182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2983210</x:v>
      </x:c>
      <x:c r="B800" s="1">
        <x:v>43727.6681194792</x:v>
      </x:c>
      <x:c r="C800" s="6">
        <x:v>39.8956917416667</x:v>
      </x:c>
      <x:c r="D800" s="13" t="s">
        <x:v>68</x:v>
      </x:c>
      <x:c r="E800">
        <x:v>5</x:v>
      </x:c>
      <x:c r="F800" s="14" t="s">
        <x:v>63</x:v>
      </x:c>
      <x:c r="G800" s="15">
        <x:v>43725.5219631134</x:v>
      </x:c>
      <x:c r="H800" t="s">
        <x:v>69</x:v>
      </x:c>
      <x:c r="I800" s="6">
        <x:v>216.16188864897</x:v>
      </x:c>
      <x:c r="J800" t="s">
        <x:v>70</x:v>
      </x:c>
      <x:c r="K800" s="6">
        <x:v>30.2994887793925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2983221</x:v>
      </x:c>
      <x:c r="B801" s="1">
        <x:v>43727.6681541319</x:v>
      </x:c>
      <x:c r="C801" s="6">
        <x:v>39.945588235</x:v>
      </x:c>
      <x:c r="D801" s="13" t="s">
        <x:v>68</x:v>
      </x:c>
      <x:c r="E801">
        <x:v>5</x:v>
      </x:c>
      <x:c r="F801" s="14" t="s">
        <x:v>63</x:v>
      </x:c>
      <x:c r="G801" s="15">
        <x:v>43725.5219631134</x:v>
      </x:c>
      <x:c r="H801" t="s">
        <x:v>69</x:v>
      </x:c>
      <x:c r="I801" s="6">
        <x:v>216.154070761049</x:v>
      </x:c>
      <x:c r="J801" t="s">
        <x:v>70</x:v>
      </x:c>
      <x:c r="K801" s="6">
        <x:v>30.2948053585164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2983231</x:v>
      </x:c>
      <x:c r="B802" s="1">
        <x:v>43727.6681892014</x:v>
      </x:c>
      <x:c r="C802" s="6">
        <x:v>39.9961147433333</x:v>
      </x:c>
      <x:c r="D802" s="13" t="s">
        <x:v>68</x:v>
      </x:c>
      <x:c r="E802">
        <x:v>5</x:v>
      </x:c>
      <x:c r="F802" s="14" t="s">
        <x:v>63</x:v>
      </x:c>
      <x:c r="G802" s="15">
        <x:v>43725.5219631134</x:v>
      </x:c>
      <x:c r="H802" t="s">
        <x:v>69</x:v>
      </x:c>
      <x:c r="I802" s="6">
        <x:v>216.045664436589</x:v>
      </x:c>
      <x:c r="J802" t="s">
        <x:v>70</x:v>
      </x:c>
      <x:c r="K802" s="6">
        <x:v>30.3039020088945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2983241</x:v>
      </x:c>
      <x:c r="B803" s="1">
        <x:v>43727.6682236921</x:v>
      </x:c>
      <x:c r="C803" s="6">
        <x:v>40.0457702066667</x:v>
      </x:c>
      <x:c r="D803" s="13" t="s">
        <x:v>68</x:v>
      </x:c>
      <x:c r="E803">
        <x:v>5</x:v>
      </x:c>
      <x:c r="F803" s="14" t="s">
        <x:v>63</x:v>
      </x:c>
      <x:c r="G803" s="15">
        <x:v>43725.5219631134</x:v>
      </x:c>
      <x:c r="H803" t="s">
        <x:v>69</x:v>
      </x:c>
      <x:c r="I803" s="6">
        <x:v>216.218639426433</x:v>
      </x:c>
      <x:c r="J803" t="s">
        <x:v>70</x:v>
      </x:c>
      <x:c r="K803" s="6">
        <x:v>30.3118578454601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2983251</x:v>
      </x:c>
      <x:c r="B804" s="1">
        <x:v>43727.6682582523</x:v>
      </x:c>
      <x:c r="C804" s="6">
        <x:v>40.0955314466667</x:v>
      </x:c>
      <x:c r="D804" s="13" t="s">
        <x:v>68</x:v>
      </x:c>
      <x:c r="E804">
        <x:v>5</x:v>
      </x:c>
      <x:c r="F804" s="14" t="s">
        <x:v>63</x:v>
      </x:c>
      <x:c r="G804" s="15">
        <x:v>43725.5219631134</x:v>
      </x:c>
      <x:c r="H804" t="s">
        <x:v>69</x:v>
      </x:c>
      <x:c r="I804" s="6">
        <x:v>216.09174284435</x:v>
      </x:c>
      <x:c r="J804" t="s">
        <x:v>70</x:v>
      </x:c>
      <x:c r="K804" s="6">
        <x:v>30.3090958170415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2983260</x:v>
      </x:c>
      <x:c r="B805" s="1">
        <x:v>43727.668293287</x:v>
      </x:c>
      <x:c r="C805" s="6">
        <x:v>40.14597679</x:v>
      </x:c>
      <x:c r="D805" s="13" t="s">
        <x:v>68</x:v>
      </x:c>
      <x:c r="E805">
        <x:v>5</x:v>
      </x:c>
      <x:c r="F805" s="14" t="s">
        <x:v>63</x:v>
      </x:c>
      <x:c r="G805" s="15">
        <x:v>43725.5219631134</x:v>
      </x:c>
      <x:c r="H805" t="s">
        <x:v>69</x:v>
      </x:c>
      <x:c r="I805" s="6">
        <x:v>216.003023165341</x:v>
      </x:c>
      <x:c r="J805" t="s">
        <x:v>70</x:v>
      </x:c>
      <x:c r="K805" s="6">
        <x:v>30.3039920748633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2983270</x:v>
      </x:c>
      <x:c r="B806" s="1">
        <x:v>43727.6683278125</x:v>
      </x:c>
      <x:c r="C806" s="6">
        <x:v>40.1957186116667</x:v>
      </x:c>
      <x:c r="D806" s="13" t="s">
        <x:v>68</x:v>
      </x:c>
      <x:c r="E806">
        <x:v>5</x:v>
      </x:c>
      <x:c r="F806" s="14" t="s">
        <x:v>63</x:v>
      </x:c>
      <x:c r="G806" s="15">
        <x:v>43725.5219631134</x:v>
      </x:c>
      <x:c r="H806" t="s">
        <x:v>69</x:v>
      </x:c>
      <x:c r="I806" s="6">
        <x:v>216.229161034891</x:v>
      </x:c>
      <x:c r="J806" t="s">
        <x:v>70</x:v>
      </x:c>
      <x:c r="K806" s="6">
        <x:v>30.2931541539979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2983281</x:v>
      </x:c>
      <x:c r="B807" s="1">
        <x:v>43727.6683623032</x:v>
      </x:c>
      <x:c r="C807" s="6">
        <x:v>40.2453550866667</x:v>
      </x:c>
      <x:c r="D807" s="13" t="s">
        <x:v>68</x:v>
      </x:c>
      <x:c r="E807">
        <x:v>5</x:v>
      </x:c>
      <x:c r="F807" s="14" t="s">
        <x:v>63</x:v>
      </x:c>
      <x:c r="G807" s="15">
        <x:v>43725.5219631134</x:v>
      </x:c>
      <x:c r="H807" t="s">
        <x:v>69</x:v>
      </x:c>
      <x:c r="I807" s="6">
        <x:v>216.408501309729</x:v>
      </x:c>
      <x:c r="J807" t="s">
        <x:v>70</x:v>
      </x:c>
      <x:c r="K807" s="6">
        <x:v>30.297387243575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2983290</x:v>
      </x:c>
      <x:c r="B808" s="1">
        <x:v>43727.6683974884</x:v>
      </x:c>
      <x:c r="C808" s="6">
        <x:v>40.2960377233333</x:v>
      </x:c>
      <x:c r="D808" s="13" t="s">
        <x:v>68</x:v>
      </x:c>
      <x:c r="E808">
        <x:v>5</x:v>
      </x:c>
      <x:c r="F808" s="14" t="s">
        <x:v>63</x:v>
      </x:c>
      <x:c r="G808" s="15">
        <x:v>43725.5219631134</x:v>
      </x:c>
      <x:c r="H808" t="s">
        <x:v>69</x:v>
      </x:c>
      <x:c r="I808" s="6">
        <x:v>216.280722856714</x:v>
      </x:c>
      <x:c r="J808" t="s">
        <x:v>70</x:v>
      </x:c>
      <x:c r="K808" s="6">
        <x:v>30.2832169221579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2983301</x:v>
      </x:c>
      <x:c r="B809" s="1">
        <x:v>43727.6684320255</x:v>
      </x:c>
      <x:c r="C809" s="6">
        <x:v>40.345740495</x:v>
      </x:c>
      <x:c r="D809" s="13" t="s">
        <x:v>68</x:v>
      </x:c>
      <x:c r="E809">
        <x:v>5</x:v>
      </x:c>
      <x:c r="F809" s="14" t="s">
        <x:v>63</x:v>
      </x:c>
      <x:c r="G809" s="15">
        <x:v>43725.5219631134</x:v>
      </x:c>
      <x:c r="H809" t="s">
        <x:v>69</x:v>
      </x:c>
      <x:c r="I809" s="6">
        <x:v>216.259874788142</x:v>
      </x:c>
      <x:c r="J809" t="s">
        <x:v>70</x:v>
      </x:c>
      <x:c r="K809" s="6">
        <x:v>30.3062137028569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2983310</x:v>
      </x:c>
      <x:c r="B810" s="1">
        <x:v>43727.6684665856</x:v>
      </x:c>
      <x:c r="C810" s="6">
        <x:v>40.3955101916667</x:v>
      </x:c>
      <x:c r="D810" s="13" t="s">
        <x:v>68</x:v>
      </x:c>
      <x:c r="E810">
        <x:v>5</x:v>
      </x:c>
      <x:c r="F810" s="14" t="s">
        <x:v>63</x:v>
      </x:c>
      <x:c r="G810" s="15">
        <x:v>43725.5219631134</x:v>
      </x:c>
      <x:c r="H810" t="s">
        <x:v>69</x:v>
      </x:c>
      <x:c r="I810" s="6">
        <x:v>216.23438932508</x:v>
      </x:c>
      <x:c r="J810" t="s">
        <x:v>70</x:v>
      </x:c>
      <x:c r="K810" s="6">
        <x:v>30.2953157309867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2983320</x:v>
      </x:c>
      <x:c r="B811" s="1">
        <x:v>43727.6685017014</x:v>
      </x:c>
      <x:c r="C811" s="6">
        <x:v>40.4460621466667</x:v>
      </x:c>
      <x:c r="D811" s="13" t="s">
        <x:v>68</x:v>
      </x:c>
      <x:c r="E811">
        <x:v>5</x:v>
      </x:c>
      <x:c r="F811" s="14" t="s">
        <x:v>63</x:v>
      </x:c>
      <x:c r="G811" s="15">
        <x:v>43725.5219631134</x:v>
      </x:c>
      <x:c r="H811" t="s">
        <x:v>69</x:v>
      </x:c>
      <x:c r="I811" s="6">
        <x:v>216.341228337606</x:v>
      </x:c>
      <x:c r="J811" t="s">
        <x:v>70</x:v>
      </x:c>
      <x:c r="K811" s="6">
        <x:v>30.2979576603088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2983331</x:v>
      </x:c>
      <x:c r="B812" s="1">
        <x:v>43727.6685361921</x:v>
      </x:c>
      <x:c r="C812" s="6">
        <x:v>40.4957574966667</x:v>
      </x:c>
      <x:c r="D812" s="13" t="s">
        <x:v>68</x:v>
      </x:c>
      <x:c r="E812">
        <x:v>5</x:v>
      </x:c>
      <x:c r="F812" s="14" t="s">
        <x:v>63</x:v>
      </x:c>
      <x:c r="G812" s="15">
        <x:v>43725.5219631134</x:v>
      </x:c>
      <x:c r="H812" t="s">
        <x:v>69</x:v>
      </x:c>
      <x:c r="I812" s="6">
        <x:v>216.261952559912</x:v>
      </x:c>
      <x:c r="J812" t="s">
        <x:v>70</x:v>
      </x:c>
      <x:c r="K812" s="6">
        <x:v>30.2972971777835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2983341</x:v>
      </x:c>
      <x:c r="B813" s="1">
        <x:v>43727.6685706829</x:v>
      </x:c>
      <x:c r="C813" s="6">
        <x:v>40.54543379</x:v>
      </x:c>
      <x:c r="D813" s="13" t="s">
        <x:v>68</x:v>
      </x:c>
      <x:c r="E813">
        <x:v>5</x:v>
      </x:c>
      <x:c r="F813" s="14" t="s">
        <x:v>63</x:v>
      </x:c>
      <x:c r="G813" s="15">
        <x:v>43725.5219631134</x:v>
      </x:c>
      <x:c r="H813" t="s">
        <x:v>69</x:v>
      </x:c>
      <x:c r="I813" s="6">
        <x:v>216.326496297715</x:v>
      </x:c>
      <x:c r="J813" t="s">
        <x:v>70</x:v>
      </x:c>
      <x:c r="K813" s="6">
        <x:v>30.302851239439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2983350</x:v>
      </x:c>
      <x:c r="B814" s="1">
        <x:v>43727.668605706</x:v>
      </x:c>
      <x:c r="C814" s="6">
        <x:v>40.595884645</x:v>
      </x:c>
      <x:c r="D814" s="13" t="s">
        <x:v>68</x:v>
      </x:c>
      <x:c r="E814">
        <x:v>5</x:v>
      </x:c>
      <x:c r="F814" s="14" t="s">
        <x:v>63</x:v>
      </x:c>
      <x:c r="G814" s="15">
        <x:v>43725.5219631134</x:v>
      </x:c>
      <x:c r="H814" t="s">
        <x:v>69</x:v>
      </x:c>
      <x:c r="I814" s="6">
        <x:v>216.469542471511</x:v>
      </x:c>
      <x:c r="J814" t="s">
        <x:v>70</x:v>
      </x:c>
      <x:c r="K814" s="6">
        <x:v>30.2861590602383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2983360</x:v>
      </x:c>
      <x:c r="B815" s="1">
        <x:v>43727.6686401968</x:v>
      </x:c>
      <x:c r="C815" s="6">
        <x:v>40.6455393116667</x:v>
      </x:c>
      <x:c r="D815" s="13" t="s">
        <x:v>68</x:v>
      </x:c>
      <x:c r="E815">
        <x:v>5</x:v>
      </x:c>
      <x:c r="F815" s="14" t="s">
        <x:v>63</x:v>
      </x:c>
      <x:c r="G815" s="15">
        <x:v>43725.5219631134</x:v>
      </x:c>
      <x:c r="H815" t="s">
        <x:v>69</x:v>
      </x:c>
      <x:c r="I815" s="6">
        <x:v>216.375104763731</x:v>
      </x:c>
      <x:c r="J815" t="s">
        <x:v>70</x:v>
      </x:c>
      <x:c r="K815" s="6">
        <x:v>30.2846879908752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2983370</x:v>
      </x:c>
      <x:c r="B816" s="1">
        <x:v>43727.6686753125</x:v>
      </x:c>
      <x:c r="C816" s="6">
        <x:v>40.6961070283333</x:v>
      </x:c>
      <x:c r="D816" s="13" t="s">
        <x:v>68</x:v>
      </x:c>
      <x:c r="E816">
        <x:v>5</x:v>
      </x:c>
      <x:c r="F816" s="14" t="s">
        <x:v>63</x:v>
      </x:c>
      <x:c r="G816" s="15">
        <x:v>43725.5219631134</x:v>
      </x:c>
      <x:c r="H816" t="s">
        <x:v>69</x:v>
      </x:c>
      <x:c r="I816" s="6">
        <x:v>216.213594931505</x:v>
      </x:c>
      <x:c r="J816" t="s">
        <x:v>70</x:v>
      </x:c>
      <x:c r="K816" s="6">
        <x:v>30.3125483529197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2983380</x:v>
      </x:c>
      <x:c r="B817" s="1">
        <x:v>43727.668709838</x:v>
      </x:c>
      <x:c r="C817" s="6">
        <x:v>40.7458131116667</x:v>
      </x:c>
      <x:c r="D817" s="13" t="s">
        <x:v>68</x:v>
      </x:c>
      <x:c r="E817">
        <x:v>5</x:v>
      </x:c>
      <x:c r="F817" s="14" t="s">
        <x:v>63</x:v>
      </x:c>
      <x:c r="G817" s="15">
        <x:v>43725.5219631134</x:v>
      </x:c>
      <x:c r="H817" t="s">
        <x:v>69</x:v>
      </x:c>
      <x:c r="I817" s="6">
        <x:v>216.396241621561</x:v>
      </x:c>
      <x:c r="J817" t="s">
        <x:v>70</x:v>
      </x:c>
      <x:c r="K817" s="6">
        <x:v>30.2961863665564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2983390</x:v>
      </x:c>
      <x:c r="B818" s="1">
        <x:v>43727.6687443287</x:v>
      </x:c>
      <x:c r="C818" s="6">
        <x:v>40.79546257</x:v>
      </x:c>
      <x:c r="D818" s="13" t="s">
        <x:v>68</x:v>
      </x:c>
      <x:c r="E818">
        <x:v>5</x:v>
      </x:c>
      <x:c r="F818" s="14" t="s">
        <x:v>63</x:v>
      </x:c>
      <x:c r="G818" s="15">
        <x:v>43725.5219631134</x:v>
      </x:c>
      <x:c r="H818" t="s">
        <x:v>69</x:v>
      </x:c>
      <x:c r="I818" s="6">
        <x:v>216.439666102292</x:v>
      </x:c>
      <x:c r="J818" t="s">
        <x:v>70</x:v>
      </x:c>
      <x:c r="K818" s="6">
        <x:v>30.2931241321053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2983400</x:v>
      </x:c>
      <x:c r="B819" s="1">
        <x:v>43727.6687793634</x:v>
      </x:c>
      <x:c r="C819" s="6">
        <x:v>40.845893605</x:v>
      </x:c>
      <x:c r="D819" s="13" t="s">
        <x:v>68</x:v>
      </x:c>
      <x:c r="E819">
        <x:v>5</x:v>
      </x:c>
      <x:c r="F819" s="14" t="s">
        <x:v>63</x:v>
      </x:c>
      <x:c r="G819" s="15">
        <x:v>43725.5219631134</x:v>
      </x:c>
      <x:c r="H819" t="s">
        <x:v>69</x:v>
      </x:c>
      <x:c r="I819" s="6">
        <x:v>216.433183953863</x:v>
      </x:c>
      <x:c r="J819" t="s">
        <x:v>70</x:v>
      </x:c>
      <x:c r="K819" s="6">
        <x:v>30.3055231967014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2983410</x:v>
      </x:c>
      <x:c r="B820" s="1">
        <x:v>43727.6688137731</x:v>
      </x:c>
      <x:c r="C820" s="6">
        <x:v>40.8954593533333</x:v>
      </x:c>
      <x:c r="D820" s="13" t="s">
        <x:v>68</x:v>
      </x:c>
      <x:c r="E820">
        <x:v>5</x:v>
      </x:c>
      <x:c r="F820" s="14" t="s">
        <x:v>63</x:v>
      </x:c>
      <x:c r="G820" s="15">
        <x:v>43725.5219631134</x:v>
      </x:c>
      <x:c r="H820" t="s">
        <x:v>69</x:v>
      </x:c>
      <x:c r="I820" s="6">
        <x:v>216.425867784793</x:v>
      </x:c>
      <x:c r="J820" t="s">
        <x:v>70</x:v>
      </x:c>
      <x:c r="K820" s="6">
        <x:v>30.2921334097937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2983420</x:v>
      </x:c>
      <x:c r="B821" s="1">
        <x:v>43727.6688487616</x:v>
      </x:c>
      <x:c r="C821" s="6">
        <x:v>40.9458468683333</x:v>
      </x:c>
      <x:c r="D821" s="13" t="s">
        <x:v>68</x:v>
      </x:c>
      <x:c r="E821">
        <x:v>5</x:v>
      </x:c>
      <x:c r="F821" s="14" t="s">
        <x:v>63</x:v>
      </x:c>
      <x:c r="G821" s="15">
        <x:v>43725.5219631134</x:v>
      </x:c>
      <x:c r="H821" t="s">
        <x:v>69</x:v>
      </x:c>
      <x:c r="I821" s="6">
        <x:v>216.463938216331</x:v>
      </x:c>
      <x:c r="J821" t="s">
        <x:v>70</x:v>
      </x:c>
      <x:c r="K821" s="6">
        <x:v>30.2754112622069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2983430</x:v>
      </x:c>
      <x:c r="B822" s="1">
        <x:v>43727.6688832986</x:v>
      </x:c>
      <x:c r="C822" s="6">
        <x:v>40.9955930883333</x:v>
      </x:c>
      <x:c r="D822" s="13" t="s">
        <x:v>68</x:v>
      </x:c>
      <x:c r="E822">
        <x:v>5</x:v>
      </x:c>
      <x:c r="F822" s="14" t="s">
        <x:v>63</x:v>
      </x:c>
      <x:c r="G822" s="15">
        <x:v>43725.5219631134</x:v>
      </x:c>
      <x:c r="H822" t="s">
        <x:v>69</x:v>
      </x:c>
      <x:c r="I822" s="6">
        <x:v>216.461722300259</x:v>
      </x:c>
      <x:c r="J822" t="s">
        <x:v>70</x:v>
      </x:c>
      <x:c r="K822" s="6">
        <x:v>30.3016203384946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2983441</x:v>
      </x:c>
      <x:c r="B823" s="1">
        <x:v>43727.6689183681</x:v>
      </x:c>
      <x:c r="C823" s="6">
        <x:v>41.046076075</x:v>
      </x:c>
      <x:c r="D823" s="13" t="s">
        <x:v>68</x:v>
      </x:c>
      <x:c r="E823">
        <x:v>5</x:v>
      </x:c>
      <x:c r="F823" s="14" t="s">
        <x:v>63</x:v>
      </x:c>
      <x:c r="G823" s="15">
        <x:v>43725.5219631134</x:v>
      </x:c>
      <x:c r="H823" t="s">
        <x:v>69</x:v>
      </x:c>
      <x:c r="I823" s="6">
        <x:v>216.350754163045</x:v>
      </x:c>
      <x:c r="J823" t="s">
        <x:v>70</x:v>
      </x:c>
      <x:c r="K823" s="6">
        <x:v>30.2880204142343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2983450</x:v>
      </x:c>
      <x:c r="B824" s="1">
        <x:v>43727.6689528588</x:v>
      </x:c>
      <x:c r="C824" s="6">
        <x:v>41.0957878866667</x:v>
      </x:c>
      <x:c r="D824" s="13" t="s">
        <x:v>68</x:v>
      </x:c>
      <x:c r="E824">
        <x:v>5</x:v>
      </x:c>
      <x:c r="F824" s="14" t="s">
        <x:v>63</x:v>
      </x:c>
      <x:c r="G824" s="15">
        <x:v>43725.5219631134</x:v>
      </x:c>
      <x:c r="H824" t="s">
        <x:v>69</x:v>
      </x:c>
      <x:c r="I824" s="6">
        <x:v>216.5109263851</x:v>
      </x:c>
      <x:c r="J824" t="s">
        <x:v>70</x:v>
      </x:c>
      <x:c r="K824" s="6">
        <x:v>30.2920133222606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2983461</x:v>
      </x:c>
      <x:c r="B825" s="1">
        <x:v>43727.6689875</x:v>
      </x:c>
      <x:c r="C825" s="6">
        <x:v>41.1456331233333</x:v>
      </x:c>
      <x:c r="D825" s="13" t="s">
        <x:v>68</x:v>
      </x:c>
      <x:c r="E825">
        <x:v>5</x:v>
      </x:c>
      <x:c r="F825" s="14" t="s">
        <x:v>63</x:v>
      </x:c>
      <x:c r="G825" s="15">
        <x:v>43725.5219631134</x:v>
      </x:c>
      <x:c r="H825" t="s">
        <x:v>69</x:v>
      </x:c>
      <x:c r="I825" s="6">
        <x:v>216.438816122741</x:v>
      </x:c>
      <x:c r="J825" t="s">
        <x:v>70</x:v>
      </x:c>
      <x:c r="K825" s="6">
        <x:v>30.2903621191172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2983471</x:v>
      </x:c>
      <x:c r="B826" s="1">
        <x:v>43727.6690225694</x:v>
      </x:c>
      <x:c r="C826" s="6">
        <x:v>41.19614525</x:v>
      </x:c>
      <x:c r="D826" s="13" t="s">
        <x:v>68</x:v>
      </x:c>
      <x:c r="E826">
        <x:v>5</x:v>
      </x:c>
      <x:c r="F826" s="14" t="s">
        <x:v>63</x:v>
      </x:c>
      <x:c r="G826" s="15">
        <x:v>43725.5219631134</x:v>
      </x:c>
      <x:c r="H826" t="s">
        <x:v>69</x:v>
      </x:c>
      <x:c r="I826" s="6">
        <x:v>216.621088430366</x:v>
      </x:c>
      <x:c r="J826" t="s">
        <x:v>70</x:v>
      </x:c>
      <x:c r="K826" s="6">
        <x:v>30.2855886455104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2983481</x:v>
      </x:c>
      <x:c r="B827" s="1">
        <x:v>43727.6690570255</x:v>
      </x:c>
      <x:c r="C827" s="6">
        <x:v>41.2457593383333</x:v>
      </x:c>
      <x:c r="D827" s="13" t="s">
        <x:v>68</x:v>
      </x:c>
      <x:c r="E827">
        <x:v>5</x:v>
      </x:c>
      <x:c r="F827" s="14" t="s">
        <x:v>63</x:v>
      </x:c>
      <x:c r="G827" s="15">
        <x:v>43725.5219631134</x:v>
      </x:c>
      <x:c r="H827" t="s">
        <x:v>69</x:v>
      </x:c>
      <x:c r="I827" s="6">
        <x:v>216.610012947809</x:v>
      </x:c>
      <x:c r="J827" t="s">
        <x:v>70</x:v>
      </x:c>
      <x:c r="K827" s="6">
        <x:v>30.2698272243128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2983491</x:v>
      </x:c>
      <x:c r="B828" s="1">
        <x:v>43727.6690915162</x:v>
      </x:c>
      <x:c r="C828" s="6">
        <x:v>41.2954458966667</x:v>
      </x:c>
      <x:c r="D828" s="13" t="s">
        <x:v>68</x:v>
      </x:c>
      <x:c r="E828">
        <x:v>5</x:v>
      </x:c>
      <x:c r="F828" s="14" t="s">
        <x:v>63</x:v>
      </x:c>
      <x:c r="G828" s="15">
        <x:v>43725.5219631134</x:v>
      </x:c>
      <x:c r="H828" t="s">
        <x:v>69</x:v>
      </x:c>
      <x:c r="I828" s="6">
        <x:v>216.365890869073</x:v>
      </x:c>
      <x:c r="J828" t="s">
        <x:v>70</x:v>
      </x:c>
      <x:c r="K828" s="6">
        <x:v>30.2859489074326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2983500</x:v>
      </x:c>
      <x:c r="B829" s="1">
        <x:v>43727.6691266204</x:v>
      </x:c>
      <x:c r="C829" s="6">
        <x:v>41.3459633133333</x:v>
      </x:c>
      <x:c r="D829" s="13" t="s">
        <x:v>68</x:v>
      </x:c>
      <x:c r="E829">
        <x:v>5</x:v>
      </x:c>
      <x:c r="F829" s="14" t="s">
        <x:v>63</x:v>
      </x:c>
      <x:c r="G829" s="15">
        <x:v>43725.5219631134</x:v>
      </x:c>
      <x:c r="H829" t="s">
        <x:v>69</x:v>
      </x:c>
      <x:c r="I829" s="6">
        <x:v>216.51936747693</x:v>
      </x:c>
      <x:c r="J829" t="s">
        <x:v>70</x:v>
      </x:c>
      <x:c r="K829" s="6">
        <x:v>30.2793441116805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2983511</x:v>
      </x:c>
      <x:c r="B830" s="1">
        <x:v>43727.6691610764</x:v>
      </x:c>
      <x:c r="C830" s="6">
        <x:v>41.3955607083333</x:v>
      </x:c>
      <x:c r="D830" s="13" t="s">
        <x:v>68</x:v>
      </x:c>
      <x:c r="E830">
        <x:v>5</x:v>
      </x:c>
      <x:c r="F830" s="14" t="s">
        <x:v>63</x:v>
      </x:c>
      <x:c r="G830" s="15">
        <x:v>43725.5219631134</x:v>
      </x:c>
      <x:c r="H830" t="s">
        <x:v>69</x:v>
      </x:c>
      <x:c r="I830" s="6">
        <x:v>216.30525275623</x:v>
      </x:c>
      <x:c r="J830" t="s">
        <x:v>70</x:v>
      </x:c>
      <x:c r="K830" s="6">
        <x:v>30.2827365733283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2983520</x:v>
      </x:c>
      <x:c r="B831" s="1">
        <x:v>43727.6691960648</x:v>
      </x:c>
      <x:c r="C831" s="6">
        <x:v>41.4460037933333</x:v>
      </x:c>
      <x:c r="D831" s="13" t="s">
        <x:v>68</x:v>
      </x:c>
      <x:c r="E831">
        <x:v>5</x:v>
      </x:c>
      <x:c r="F831" s="14" t="s">
        <x:v>63</x:v>
      </x:c>
      <x:c r="G831" s="15">
        <x:v>43725.5219631134</x:v>
      </x:c>
      <x:c r="H831" t="s">
        <x:v>69</x:v>
      </x:c>
      <x:c r="I831" s="6">
        <x:v>216.41898302336</x:v>
      </x:c>
      <x:c r="J831" t="s">
        <x:v>70</x:v>
      </x:c>
      <x:c r="K831" s="6">
        <x:v>30.2786836328205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2983530</x:v>
      </x:c>
      <x:c r="B832" s="1">
        <x:v>43727.6692305903</x:v>
      </x:c>
      <x:c r="C832" s="6">
        <x:v>41.4956745233333</x:v>
      </x:c>
      <x:c r="D832" s="13" t="s">
        <x:v>68</x:v>
      </x:c>
      <x:c r="E832">
        <x:v>5</x:v>
      </x:c>
      <x:c r="F832" s="14" t="s">
        <x:v>63</x:v>
      </x:c>
      <x:c r="G832" s="15">
        <x:v>43725.5219631134</x:v>
      </x:c>
      <x:c r="H832" t="s">
        <x:v>69</x:v>
      </x:c>
      <x:c r="I832" s="6">
        <x:v>216.604543612976</x:v>
      </x:c>
      <x:c r="J832" t="s">
        <x:v>70</x:v>
      </x:c>
      <x:c r="K832" s="6">
        <x:v>30.2676956854179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2983540</x:v>
      </x:c>
      <x:c r="B833" s="1">
        <x:v>43727.669265625</x:v>
      </x:c>
      <x:c r="C833" s="6">
        <x:v>41.54614895</x:v>
      </x:c>
      <x:c r="D833" s="13" t="s">
        <x:v>68</x:v>
      </x:c>
      <x:c r="E833">
        <x:v>5</x:v>
      </x:c>
      <x:c r="F833" s="14" t="s">
        <x:v>63</x:v>
      </x:c>
      <x:c r="G833" s="15">
        <x:v>43725.5219631134</x:v>
      </x:c>
      <x:c r="H833" t="s">
        <x:v>69</x:v>
      </x:c>
      <x:c r="I833" s="6">
        <x:v>216.686833217471</x:v>
      </x:c>
      <x:c r="J833" t="s">
        <x:v>70</x:v>
      </x:c>
      <x:c r="K833" s="6">
        <x:v>30.2650838015779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2983551</x:v>
      </x:c>
      <x:c r="B834" s="1">
        <x:v>43727.6693001505</x:v>
      </x:c>
      <x:c r="C834" s="6">
        <x:v>41.5958425383333</x:v>
      </x:c>
      <x:c r="D834" s="13" t="s">
        <x:v>68</x:v>
      </x:c>
      <x:c r="E834">
        <x:v>5</x:v>
      </x:c>
      <x:c r="F834" s="14" t="s">
        <x:v>63</x:v>
      </x:c>
      <x:c r="G834" s="15">
        <x:v>43725.5219631134</x:v>
      </x:c>
      <x:c r="H834" t="s">
        <x:v>69</x:v>
      </x:c>
      <x:c r="I834" s="6">
        <x:v>216.476712760933</x:v>
      </x:c>
      <x:c r="J834" t="s">
        <x:v>70</x:v>
      </x:c>
      <x:c r="K834" s="6">
        <x:v>30.26790583708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2983561</x:v>
      </x:c>
      <x:c r="B835" s="1">
        <x:v>43727.6693346875</x:v>
      </x:c>
      <x:c r="C835" s="6">
        <x:v>41.6455641866667</x:v>
      </x:c>
      <x:c r="D835" s="13" t="s">
        <x:v>68</x:v>
      </x:c>
      <x:c r="E835">
        <x:v>5</x:v>
      </x:c>
      <x:c r="F835" s="14" t="s">
        <x:v>63</x:v>
      </x:c>
      <x:c r="G835" s="15">
        <x:v>43725.5219631134</x:v>
      </x:c>
      <x:c r="H835" t="s">
        <x:v>69</x:v>
      </x:c>
      <x:c r="I835" s="6">
        <x:v>216.769742805451</x:v>
      </x:c>
      <x:c r="J835" t="s">
        <x:v>70</x:v>
      </x:c>
      <x:c r="K835" s="6">
        <x:v>30.2767922622602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2983570</x:v>
      </x:c>
      <x:c r="B836" s="1">
        <x:v>43727.6693697917</x:v>
      </x:c>
      <x:c r="C836" s="6">
        <x:v>41.6961714383333</x:v>
      </x:c>
      <x:c r="D836" s="13" t="s">
        <x:v>68</x:v>
      </x:c>
      <x:c r="E836">
        <x:v>5</x:v>
      </x:c>
      <x:c r="F836" s="14" t="s">
        <x:v>63</x:v>
      </x:c>
      <x:c r="G836" s="15">
        <x:v>43725.5219631134</x:v>
      </x:c>
      <x:c r="H836" t="s">
        <x:v>69</x:v>
      </x:c>
      <x:c r="I836" s="6">
        <x:v>216.480516672036</x:v>
      </x:c>
      <x:c r="J836" t="s">
        <x:v>70</x:v>
      </x:c>
      <x:c r="K836" s="6">
        <x:v>30.2846579690581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2983580</x:v>
      </x:c>
      <x:c r="B837" s="1">
        <x:v>43727.6694043171</x:v>
      </x:c>
      <x:c r="C837" s="6">
        <x:v>41.7458720916667</x:v>
      </x:c>
      <x:c r="D837" s="13" t="s">
        <x:v>68</x:v>
      </x:c>
      <x:c r="E837">
        <x:v>5</x:v>
      </x:c>
      <x:c r="F837" s="14" t="s">
        <x:v>63</x:v>
      </x:c>
      <x:c r="G837" s="15">
        <x:v>43725.5219631134</x:v>
      </x:c>
      <x:c r="H837" t="s">
        <x:v>69</x:v>
      </x:c>
      <x:c r="I837" s="6">
        <x:v>216.680886362562</x:v>
      </x:c>
      <x:c r="J837" t="s">
        <x:v>70</x:v>
      </x:c>
      <x:c r="K837" s="6">
        <x:v>30.2687764655334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2983591</x:v>
      </x:c>
      <x:c r="B838" s="1">
        <x:v>43727.6694388079</x:v>
      </x:c>
      <x:c r="C838" s="6">
        <x:v>41.7955448133333</x:v>
      </x:c>
      <x:c r="D838" s="13" t="s">
        <x:v>68</x:v>
      </x:c>
      <x:c r="E838">
        <x:v>5</x:v>
      </x:c>
      <x:c r="F838" s="14" t="s">
        <x:v>63</x:v>
      </x:c>
      <x:c r="G838" s="15">
        <x:v>43725.5219631134</x:v>
      </x:c>
      <x:c r="H838" t="s">
        <x:v>69</x:v>
      </x:c>
      <x:c r="I838" s="6">
        <x:v>216.738810266657</x:v>
      </x:c>
      <x:c r="J838" t="s">
        <x:v>70</x:v>
      </x:c>
      <x:c r="K838" s="6">
        <x:v>30.2723790684331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2983600</x:v>
      </x:c>
      <x:c r="B839" s="1">
        <x:v>43727.6694738079</x:v>
      </x:c>
      <x:c r="C839" s="6">
        <x:v>41.8459402966667</x:v>
      </x:c>
      <x:c r="D839" s="13" t="s">
        <x:v>68</x:v>
      </x:c>
      <x:c r="E839">
        <x:v>5</x:v>
      </x:c>
      <x:c r="F839" s="14" t="s">
        <x:v>63</x:v>
      </x:c>
      <x:c r="G839" s="15">
        <x:v>43725.5219631134</x:v>
      </x:c>
      <x:c r="H839" t="s">
        <x:v>69</x:v>
      </x:c>
      <x:c r="I839" s="6">
        <x:v>216.75663617391</x:v>
      </x:c>
      <x:c r="J839" t="s">
        <x:v>70</x:v>
      </x:c>
      <x:c r="K839" s="6">
        <x:v>30.2641831524488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2983611</x:v>
      </x:c>
      <x:c r="B840" s="1">
        <x:v>43727.6695082523</x:v>
      </x:c>
      <x:c r="C840" s="6">
        <x:v>41.8955548816667</x:v>
      </x:c>
      <x:c r="D840" s="13" t="s">
        <x:v>68</x:v>
      </x:c>
      <x:c r="E840">
        <x:v>5</x:v>
      </x:c>
      <x:c r="F840" s="14" t="s">
        <x:v>63</x:v>
      </x:c>
      <x:c r="G840" s="15">
        <x:v>43725.5219631134</x:v>
      </x:c>
      <x:c r="H840" t="s">
        <x:v>69</x:v>
      </x:c>
      <x:c r="I840" s="6">
        <x:v>216.884685446274</x:v>
      </x:c>
      <x:c r="J840" t="s">
        <x:v>70</x:v>
      </x:c>
      <x:c r="K840" s="6">
        <x:v>30.2610909256155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2983621</x:v>
      </x:c>
      <x:c r="B841" s="1">
        <x:v>43727.6695433681</x:v>
      </x:c>
      <x:c r="C841" s="6">
        <x:v>41.946057225</x:v>
      </x:c>
      <x:c r="D841" s="13" t="s">
        <x:v>68</x:v>
      </x:c>
      <x:c r="E841">
        <x:v>5</x:v>
      </x:c>
      <x:c r="F841" s="14" t="s">
        <x:v>63</x:v>
      </x:c>
      <x:c r="G841" s="15">
        <x:v>43725.5219631134</x:v>
      </x:c>
      <x:c r="H841" t="s">
        <x:v>69</x:v>
      </x:c>
      <x:c r="I841" s="6">
        <x:v>216.73661327444</x:v>
      </x:c>
      <x:c r="J841" t="s">
        <x:v>70</x:v>
      </x:c>
      <x:c r="K841" s="6">
        <x:v>30.2726792855165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2983631</x:v>
      </x:c>
      <x:c r="B842" s="1">
        <x:v>43727.6695778588</x:v>
      </x:c>
      <x:c r="C842" s="6">
        <x:v>41.9957305233333</x:v>
      </x:c>
      <x:c r="D842" s="13" t="s">
        <x:v>68</x:v>
      </x:c>
      <x:c r="E842">
        <x:v>5</x:v>
      </x:c>
      <x:c r="F842" s="14" t="s">
        <x:v>63</x:v>
      </x:c>
      <x:c r="G842" s="15">
        <x:v>43725.5219631134</x:v>
      </x:c>
      <x:c r="H842" t="s">
        <x:v>69</x:v>
      </x:c>
      <x:c r="I842" s="6">
        <x:v>217.004680103424</x:v>
      </x:c>
      <x:c r="J842" t="s">
        <x:v>70</x:v>
      </x:c>
      <x:c r="K842" s="6">
        <x:v>30.2619915739137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2983641</x:v>
      </x:c>
      <x:c r="B843" s="1">
        <x:v>43727.6696123495</x:v>
      </x:c>
      <x:c r="C843" s="6">
        <x:v>42.0453973183333</x:v>
      </x:c>
      <x:c r="D843" s="13" t="s">
        <x:v>68</x:v>
      </x:c>
      <x:c r="E843">
        <x:v>5</x:v>
      </x:c>
      <x:c r="F843" s="14" t="s">
        <x:v>63</x:v>
      </x:c>
      <x:c r="G843" s="15">
        <x:v>43725.5219631134</x:v>
      </x:c>
      <x:c r="H843" t="s">
        <x:v>69</x:v>
      </x:c>
      <x:c r="I843" s="6">
        <x:v>217.185939048456</x:v>
      </x:c>
      <x:c r="J843" t="s">
        <x:v>70</x:v>
      </x:c>
      <x:c r="K843" s="6">
        <x:v>30.2603103639531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2983651</x:v>
      </x:c>
      <x:c r="B844" s="1">
        <x:v>43727.6696474537</x:v>
      </x:c>
      <x:c r="C844" s="6">
        <x:v>42.0959862583333</x:v>
      </x:c>
      <x:c r="D844" s="13" t="s">
        <x:v>68</x:v>
      </x:c>
      <x:c r="E844">
        <x:v>5</x:v>
      </x:c>
      <x:c r="F844" s="14" t="s">
        <x:v>63</x:v>
      </x:c>
      <x:c r="G844" s="15">
        <x:v>43725.5219631134</x:v>
      </x:c>
      <x:c r="H844" t="s">
        <x:v>69</x:v>
      </x:c>
      <x:c r="I844" s="6">
        <x:v>216.914310134515</x:v>
      </x:c>
      <x:c r="J844" t="s">
        <x:v>70</x:v>
      </x:c>
      <x:c r="K844" s="6">
        <x:v>30.271448395647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2983660</x:v>
      </x:c>
      <x:c r="B845" s="1">
        <x:v>43727.6696819792</x:v>
      </x:c>
      <x:c r="C845" s="6">
        <x:v>42.1456995116667</x:v>
      </x:c>
      <x:c r="D845" s="13" t="s">
        <x:v>68</x:v>
      </x:c>
      <x:c r="E845">
        <x:v>5</x:v>
      </x:c>
      <x:c r="F845" s="14" t="s">
        <x:v>63</x:v>
      </x:c>
      <x:c r="G845" s="15">
        <x:v>43725.5219631134</x:v>
      </x:c>
      <x:c r="H845" t="s">
        <x:v>69</x:v>
      </x:c>
      <x:c r="I845" s="6">
        <x:v>216.93631698947</x:v>
      </x:c>
      <x:c r="J845" t="s">
        <x:v>70</x:v>
      </x:c>
      <x:c r="K845" s="6">
        <x:v>30.2626820711062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2983670</x:v>
      </x:c>
      <x:c r="B846" s="1">
        <x:v>43727.6697170139</x:v>
      </x:c>
      <x:c r="C846" s="6">
        <x:v>42.1961593266667</x:v>
      </x:c>
      <x:c r="D846" s="13" t="s">
        <x:v>68</x:v>
      </x:c>
      <x:c r="E846">
        <x:v>5</x:v>
      </x:c>
      <x:c r="F846" s="14" t="s">
        <x:v>63</x:v>
      </x:c>
      <x:c r="G846" s="15">
        <x:v>43725.5219631134</x:v>
      </x:c>
      <x:c r="H846" t="s">
        <x:v>69</x:v>
      </x:c>
      <x:c r="I846" s="6">
        <x:v>216.981617318885</x:v>
      </x:c>
      <x:c r="J846" t="s">
        <x:v>70</x:v>
      </x:c>
      <x:c r="K846" s="6">
        <x:v>30.2536155540774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2983681</x:v>
      </x:c>
      <x:c r="B847" s="1">
        <x:v>43727.6697516204</x:v>
      </x:c>
      <x:c r="C847" s="6">
        <x:v>42.2459965</x:v>
      </x:c>
      <x:c r="D847" s="13" t="s">
        <x:v>68</x:v>
      </x:c>
      <x:c r="E847">
        <x:v>5</x:v>
      </x:c>
      <x:c r="F847" s="14" t="s">
        <x:v>63</x:v>
      </x:c>
      <x:c r="G847" s="15">
        <x:v>43725.5219631134</x:v>
      </x:c>
      <x:c r="H847" t="s">
        <x:v>69</x:v>
      </x:c>
      <x:c r="I847" s="6">
        <x:v>216.872274862436</x:v>
      </x:c>
      <x:c r="J847" t="s">
        <x:v>70</x:v>
      </x:c>
      <x:c r="K847" s="6">
        <x:v>30.285828820121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2983691</x:v>
      </x:c>
      <x:c r="B848" s="1">
        <x:v>43727.6697861111</x:v>
      </x:c>
      <x:c r="C848" s="6">
        <x:v>42.29563489</x:v>
      </x:c>
      <x:c r="D848" s="13" t="s">
        <x:v>68</x:v>
      </x:c>
      <x:c r="E848">
        <x:v>5</x:v>
      </x:c>
      <x:c r="F848" s="14" t="s">
        <x:v>63</x:v>
      </x:c>
      <x:c r="G848" s="15">
        <x:v>43725.5219631134</x:v>
      </x:c>
      <x:c r="H848" t="s">
        <x:v>69</x:v>
      </x:c>
      <x:c r="I848" s="6">
        <x:v>216.776758850392</x:v>
      </x:c>
      <x:c r="J848" t="s">
        <x:v>70</x:v>
      </x:c>
      <x:c r="K848" s="6">
        <x:v>30.278713654584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2983701</x:v>
      </x:c>
      <x:c r="B849" s="1">
        <x:v>43727.6698207176</x:v>
      </x:c>
      <x:c r="C849" s="6">
        <x:v>42.3455049733333</x:v>
      </x:c>
      <x:c r="D849" s="13" t="s">
        <x:v>68</x:v>
      </x:c>
      <x:c r="E849">
        <x:v>5</x:v>
      </x:c>
      <x:c r="F849" s="14" t="s">
        <x:v>63</x:v>
      </x:c>
      <x:c r="G849" s="15">
        <x:v>43725.5219631134</x:v>
      </x:c>
      <x:c r="H849" t="s">
        <x:v>69</x:v>
      </x:c>
      <x:c r="I849" s="6">
        <x:v>216.838321698857</x:v>
      </x:c>
      <x:c r="J849" t="s">
        <x:v>70</x:v>
      </x:c>
      <x:c r="K849" s="6">
        <x:v>30.2645434120714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2983710</x:v>
      </x:c>
      <x:c r="B850" s="1">
        <x:v>43727.6698558218</x:v>
      </x:c>
      <x:c r="C850" s="6">
        <x:v>42.39602177</x:v>
      </x:c>
      <x:c r="D850" s="13" t="s">
        <x:v>68</x:v>
      </x:c>
      <x:c r="E850">
        <x:v>5</x:v>
      </x:c>
      <x:c r="F850" s="14" t="s">
        <x:v>63</x:v>
      </x:c>
      <x:c r="G850" s="15">
        <x:v>43725.5219631134</x:v>
      </x:c>
      <x:c r="H850" t="s">
        <x:v>69</x:v>
      </x:c>
      <x:c r="I850" s="6">
        <x:v>216.891687301378</x:v>
      </x:c>
      <x:c r="J850" t="s">
        <x:v>70</x:v>
      </x:c>
      <x:c r="K850" s="6">
        <x:v>30.2687764655334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2983720</x:v>
      </x:c>
      <x:c r="B851" s="1">
        <x:v>43727.6698903588</x:v>
      </x:c>
      <x:c r="C851" s="6">
        <x:v>42.4457337733333</x:v>
      </x:c>
      <x:c r="D851" s="13" t="s">
        <x:v>68</x:v>
      </x:c>
      <x:c r="E851">
        <x:v>5</x:v>
      </x:c>
      <x:c r="F851" s="14" t="s">
        <x:v>63</x:v>
      </x:c>
      <x:c r="G851" s="15">
        <x:v>43725.5219631134</x:v>
      </x:c>
      <x:c r="H851" t="s">
        <x:v>69</x:v>
      </x:c>
      <x:c r="I851" s="6">
        <x:v>216.898551650641</x:v>
      </x:c>
      <x:c r="J851" t="s">
        <x:v>70</x:v>
      </x:c>
      <x:c r="K851" s="6">
        <x:v>30.2534354248482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2983731</x:v>
      </x:c>
      <x:c r="B852" s="1">
        <x:v>43727.6699248032</x:v>
      </x:c>
      <x:c r="C852" s="6">
        <x:v>42.4953664333333</x:v>
      </x:c>
      <x:c r="D852" s="13" t="s">
        <x:v>68</x:v>
      </x:c>
      <x:c r="E852">
        <x:v>5</x:v>
      </x:c>
      <x:c r="F852" s="14" t="s">
        <x:v>63</x:v>
      </x:c>
      <x:c r="G852" s="15">
        <x:v>43725.5219631134</x:v>
      </x:c>
      <x:c r="H852" t="s">
        <x:v>69</x:v>
      </x:c>
      <x:c r="I852" s="6">
        <x:v>216.907774349162</x:v>
      </x:c>
      <x:c r="J852" t="s">
        <x:v>70</x:v>
      </x:c>
      <x:c r="K852" s="6">
        <x:v>30.2550565882575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2983740</x:v>
      </x:c>
      <x:c r="B853" s="1">
        <x:v>43727.669959919</x:v>
      </x:c>
      <x:c r="C853" s="6">
        <x:v>42.5459026516667</x:v>
      </x:c>
      <x:c r="D853" s="13" t="s">
        <x:v>68</x:v>
      </x:c>
      <x:c r="E853">
        <x:v>5</x:v>
      </x:c>
      <x:c r="F853" s="14" t="s">
        <x:v>63</x:v>
      </x:c>
      <x:c r="G853" s="15">
        <x:v>43725.5219631134</x:v>
      </x:c>
      <x:c r="H853" t="s">
        <x:v>69</x:v>
      </x:c>
      <x:c r="I853" s="6">
        <x:v>217.045593225655</x:v>
      </x:c>
      <x:c r="J853" t="s">
        <x:v>70</x:v>
      </x:c>
      <x:c r="K853" s="6">
        <x:v>30.2535254894615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2983750</x:v>
      </x:c>
      <x:c r="B854" s="1">
        <x:v>43727.6699943287</x:v>
      </x:c>
      <x:c r="C854" s="6">
        <x:v>42.5954907366667</x:v>
      </x:c>
      <x:c r="D854" s="13" t="s">
        <x:v>68</x:v>
      </x:c>
      <x:c r="E854">
        <x:v>5</x:v>
      </x:c>
      <x:c r="F854" s="14" t="s">
        <x:v>63</x:v>
      </x:c>
      <x:c r="G854" s="15">
        <x:v>43725.5219631134</x:v>
      </x:c>
      <x:c r="H854" t="s">
        <x:v>69</x:v>
      </x:c>
      <x:c r="I854" s="6">
        <x:v>216.940934104765</x:v>
      </x:c>
      <x:c r="J854" t="s">
        <x:v>70</x:v>
      </x:c>
      <x:c r="K854" s="6">
        <x:v>30.2620516171419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2983760</x:v>
      </x:c>
      <x:c r="B855" s="1">
        <x:v>43727.6700293981</x:v>
      </x:c>
      <x:c r="C855" s="6">
        <x:v>42.64599567</x:v>
      </x:c>
      <x:c r="D855" s="13" t="s">
        <x:v>68</x:v>
      </x:c>
      <x:c r="E855">
        <x:v>5</x:v>
      </x:c>
      <x:c r="F855" s="14" t="s">
        <x:v>63</x:v>
      </x:c>
      <x:c r="G855" s="15">
        <x:v>43725.5219631134</x:v>
      </x:c>
      <x:c r="H855" t="s">
        <x:v>69</x:v>
      </x:c>
      <x:c r="I855" s="6">
        <x:v>216.954299557102</x:v>
      </x:c>
      <x:c r="J855" t="s">
        <x:v>70</x:v>
      </x:c>
      <x:c r="K855" s="6">
        <x:v>30.2746306972108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2983770</x:v>
      </x:c>
      <x:c r="B856" s="1">
        <x:v>43727.6700638889</x:v>
      </x:c>
      <x:c r="C856" s="6">
        <x:v>42.6956562483333</x:v>
      </x:c>
      <x:c r="D856" s="13" t="s">
        <x:v>68</x:v>
      </x:c>
      <x:c r="E856">
        <x:v>5</x:v>
      </x:c>
      <x:c r="F856" s="14" t="s">
        <x:v>63</x:v>
      </x:c>
      <x:c r="G856" s="15">
        <x:v>43725.5219631134</x:v>
      </x:c>
      <x:c r="H856" t="s">
        <x:v>69</x:v>
      </x:c>
      <x:c r="I856" s="6">
        <x:v>216.905306730765</x:v>
      </x:c>
      <x:c r="J856" t="s">
        <x:v>70</x:v>
      </x:c>
      <x:c r="K856" s="6">
        <x:v>30.269797202629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2983781</x:v>
      </x:c>
      <x:c r="B857" s="1">
        <x:v>43727.6700984606</x:v>
      </x:c>
      <x:c r="C857" s="6">
        <x:v>42.7454267866667</x:v>
      </x:c>
      <x:c r="D857" s="13" t="s">
        <x:v>68</x:v>
      </x:c>
      <x:c r="E857">
        <x:v>5</x:v>
      </x:c>
      <x:c r="F857" s="14" t="s">
        <x:v>63</x:v>
      </x:c>
      <x:c r="G857" s="15">
        <x:v>43725.5219631134</x:v>
      </x:c>
      <x:c r="H857" t="s">
        <x:v>69</x:v>
      </x:c>
      <x:c r="I857" s="6">
        <x:v>216.838356274445</x:v>
      </x:c>
      <x:c r="J857" t="s">
        <x:v>70</x:v>
      </x:c>
      <x:c r="K857" s="6">
        <x:v>30.2558971918161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2983791</x:v>
      </x:c>
      <x:c r="B858" s="1">
        <x:v>43727.6701335301</x:v>
      </x:c>
      <x:c r="C858" s="6">
        <x:v>42.795932175</x:v>
      </x:c>
      <x:c r="D858" s="13" t="s">
        <x:v>68</x:v>
      </x:c>
      <x:c r="E858">
        <x:v>5</x:v>
      </x:c>
      <x:c r="F858" s="14" t="s">
        <x:v>63</x:v>
      </x:c>
      <x:c r="G858" s="15">
        <x:v>43725.5219631134</x:v>
      </x:c>
      <x:c r="H858" t="s">
        <x:v>69</x:v>
      </x:c>
      <x:c r="I858" s="6">
        <x:v>217.057676193213</x:v>
      </x:c>
      <x:c r="J858" t="s">
        <x:v>70</x:v>
      </x:c>
      <x:c r="K858" s="6">
        <x:v>30.2605205151522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2983801</x:v>
      </x:c>
      <x:c r="B859" s="1">
        <x:v>43727.6701680556</x:v>
      </x:c>
      <x:c r="C859" s="6">
        <x:v>42.8456456066667</x:v>
      </x:c>
      <x:c r="D859" s="13" t="s">
        <x:v>68</x:v>
      </x:c>
      <x:c r="E859">
        <x:v>5</x:v>
      </x:c>
      <x:c r="F859" s="14" t="s">
        <x:v>63</x:v>
      </x:c>
      <x:c r="G859" s="15">
        <x:v>43725.5219631134</x:v>
      </x:c>
      <x:c r="H859" t="s">
        <x:v>69</x:v>
      </x:c>
      <x:c r="I859" s="6">
        <x:v>217.000075204822</x:v>
      </x:c>
      <x:c r="J859" t="s">
        <x:v>70</x:v>
      </x:c>
      <x:c r="K859" s="6">
        <x:v>30.256857881855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2983811</x:v>
      </x:c>
      <x:c r="B860" s="1">
        <x:v>43727.670202662</x:v>
      </x:c>
      <x:c r="C860" s="6">
        <x:v>42.8954613833333</x:v>
      </x:c>
      <x:c r="D860" s="13" t="s">
        <x:v>68</x:v>
      </x:c>
      <x:c r="E860">
        <x:v>5</x:v>
      </x:c>
      <x:c r="F860" s="14" t="s">
        <x:v>63</x:v>
      </x:c>
      <x:c r="G860" s="15">
        <x:v>43725.5219631134</x:v>
      </x:c>
      <x:c r="H860" t="s">
        <x:v>69</x:v>
      </x:c>
      <x:c r="I860" s="6">
        <x:v>217.021620775509</x:v>
      </x:c>
      <x:c r="J860" t="s">
        <x:v>70</x:v>
      </x:c>
      <x:c r="K860" s="6">
        <x:v>30.2567978387196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2983821</x:v>
      </x:c>
      <x:c r="B861" s="1">
        <x:v>43727.6702376968</x:v>
      </x:c>
      <x:c r="C861" s="6">
        <x:v>42.9459016266667</x:v>
      </x:c>
      <x:c r="D861" s="13" t="s">
        <x:v>68</x:v>
      </x:c>
      <x:c r="E861">
        <x:v>5</x:v>
      </x:c>
      <x:c r="F861" s="14" t="s">
        <x:v>63</x:v>
      </x:c>
      <x:c r="G861" s="15">
        <x:v>43725.5219631134</x:v>
      </x:c>
      <x:c r="H861" t="s">
        <x:v>69</x:v>
      </x:c>
      <x:c r="I861" s="6">
        <x:v>216.878551358644</x:v>
      </x:c>
      <x:c r="J861" t="s">
        <x:v>70</x:v>
      </x:c>
      <x:c r="K861" s="6">
        <x:v>30.2561673858618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2983830</x:v>
      </x:c>
      <x:c r="B862" s="1">
        <x:v>43727.6702720718</x:v>
      </x:c>
      <x:c r="C862" s="6">
        <x:v>42.99544529</x:v>
      </x:c>
      <x:c r="D862" s="13" t="s">
        <x:v>68</x:v>
      </x:c>
      <x:c r="E862">
        <x:v>5</x:v>
      </x:c>
      <x:c r="F862" s="14" t="s">
        <x:v>63</x:v>
      </x:c>
      <x:c r="G862" s="15">
        <x:v>43725.5219631134</x:v>
      </x:c>
      <x:c r="H862" t="s">
        <x:v>69</x:v>
      </x:c>
      <x:c r="I862" s="6">
        <x:v>217.050219585575</x:v>
      </x:c>
      <x:c r="J862" t="s">
        <x:v>70</x:v>
      </x:c>
      <x:c r="K862" s="6">
        <x:v>30.2471309079265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2983840</x:v>
      </x:c>
      <x:c r="B863" s="1">
        <x:v>43727.6703072917</x:v>
      </x:c>
      <x:c r="C863" s="6">
        <x:v>43.0461693033333</x:v>
      </x:c>
      <x:c r="D863" s="13" t="s">
        <x:v>68</x:v>
      </x:c>
      <x:c r="E863">
        <x:v>5</x:v>
      </x:c>
      <x:c r="F863" s="14" t="s">
        <x:v>63</x:v>
      </x:c>
      <x:c r="G863" s="15">
        <x:v>43725.5219631134</x:v>
      </x:c>
      <x:c r="H863" t="s">
        <x:v>69</x:v>
      </x:c>
      <x:c r="I863" s="6">
        <x:v>216.933506118782</x:v>
      </x:c>
      <x:c r="J863" t="s">
        <x:v>70</x:v>
      </x:c>
      <x:c r="K863" s="6">
        <x:v>30.245779941557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2983850</x:v>
      </x:c>
      <x:c r="B864" s="1">
        <x:v>43727.6703418634</x:v>
      </x:c>
      <x:c r="C864" s="6">
        <x:v>43.0958936833333</x:v>
      </x:c>
      <x:c r="D864" s="13" t="s">
        <x:v>68</x:v>
      </x:c>
      <x:c r="E864">
        <x:v>5</x:v>
      </x:c>
      <x:c r="F864" s="14" t="s">
        <x:v>63</x:v>
      </x:c>
      <x:c r="G864" s="15">
        <x:v>43725.5219631134</x:v>
      </x:c>
      <x:c r="H864" t="s">
        <x:v>69</x:v>
      </x:c>
      <x:c r="I864" s="6">
        <x:v>216.929995935598</x:v>
      </x:c>
      <x:c r="J864" t="s">
        <x:v>70</x:v>
      </x:c>
      <x:c r="K864" s="6">
        <x:v>30.2433782249095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2983860</x:v>
      </x:c>
      <x:c r="B865" s="1">
        <x:v>43727.6703763079</x:v>
      </x:c>
      <x:c r="C865" s="6">
        <x:v>43.1455463966667</x:v>
      </x:c>
      <x:c r="D865" s="13" t="s">
        <x:v>68</x:v>
      </x:c>
      <x:c r="E865">
        <x:v>5</x:v>
      </x:c>
      <x:c r="F865" s="14" t="s">
        <x:v>63</x:v>
      </x:c>
      <x:c r="G865" s="15">
        <x:v>43725.5219631134</x:v>
      </x:c>
      <x:c r="H865" t="s">
        <x:v>69</x:v>
      </x:c>
      <x:c r="I865" s="6">
        <x:v>216.976333553128</x:v>
      </x:c>
      <x:c r="J865" t="s">
        <x:v>70</x:v>
      </x:c>
      <x:c r="K865" s="6">
        <x:v>30.2572181406904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2983870</x:v>
      </x:c>
      <x:c r="B866" s="1">
        <x:v>43727.6704114583</x:v>
      </x:c>
      <x:c r="C866" s="6">
        <x:v>43.1961509166667</x:v>
      </x:c>
      <x:c r="D866" s="13" t="s">
        <x:v>68</x:v>
      </x:c>
      <x:c r="E866">
        <x:v>5</x:v>
      </x:c>
      <x:c r="F866" s="14" t="s">
        <x:v>63</x:v>
      </x:c>
      <x:c r="G866" s="15">
        <x:v>43725.5219631134</x:v>
      </x:c>
      <x:c r="H866" t="s">
        <x:v>69</x:v>
      </x:c>
      <x:c r="I866" s="6">
        <x:v>216.739672613119</x:v>
      </x:c>
      <x:c r="J866" t="s">
        <x:v>70</x:v>
      </x:c>
      <x:c r="K866" s="6">
        <x:v>30.2751410666106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2983880</x:v>
      </x:c>
      <x:c r="B867" s="1">
        <x:v>43727.6704461458</x:v>
      </x:c>
      <x:c r="C867" s="6">
        <x:v>43.246075555</x:v>
      </x:c>
      <x:c r="D867" s="13" t="s">
        <x:v>68</x:v>
      </x:c>
      <x:c r="E867">
        <x:v>5</x:v>
      </x:c>
      <x:c r="F867" s="14" t="s">
        <x:v>63</x:v>
      </x:c>
      <x:c r="G867" s="15">
        <x:v>43725.5219631134</x:v>
      </x:c>
      <x:c r="H867" t="s">
        <x:v>69</x:v>
      </x:c>
      <x:c r="I867" s="6">
        <x:v>216.879650252821</x:v>
      </x:c>
      <x:c r="J867" t="s">
        <x:v>70</x:v>
      </x:c>
      <x:c r="K867" s="6">
        <x:v>30.2560172780559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2983890</x:v>
      </x:c>
      <x:c r="B868" s="1">
        <x:v>43727.6704806713</x:v>
      </x:c>
      <x:c r="C868" s="6">
        <x:v>43.2958339133333</x:v>
      </x:c>
      <x:c r="D868" s="13" t="s">
        <x:v>68</x:v>
      </x:c>
      <x:c r="E868">
        <x:v>5</x:v>
      </x:c>
      <x:c r="F868" s="14" t="s">
        <x:v>63</x:v>
      </x:c>
      <x:c r="G868" s="15">
        <x:v>43725.5219631134</x:v>
      </x:c>
      <x:c r="H868" t="s">
        <x:v>69</x:v>
      </x:c>
      <x:c r="I868" s="6">
        <x:v>216.901820756221</x:v>
      </x:c>
      <x:c r="J868" t="s">
        <x:v>70</x:v>
      </x:c>
      <x:c r="K868" s="6">
        <x:v>30.261631314565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2983900</x:v>
      </x:c>
      <x:c r="B869" s="1">
        <x:v>43727.670515162</x:v>
      </x:c>
      <x:c r="C869" s="6">
        <x:v>43.3454666016667</x:v>
      </x:c>
      <x:c r="D869" s="13" t="s">
        <x:v>68</x:v>
      </x:c>
      <x:c r="E869">
        <x:v>5</x:v>
      </x:c>
      <x:c r="F869" s="14" t="s">
        <x:v>63</x:v>
      </x:c>
      <x:c r="G869" s="15">
        <x:v>43725.5219631134</x:v>
      </x:c>
      <x:c r="H869" t="s">
        <x:v>69</x:v>
      </x:c>
      <x:c r="I869" s="6">
        <x:v>217.051975398588</x:v>
      </x:c>
      <x:c r="J869" t="s">
        <x:v>70</x:v>
      </x:c>
      <x:c r="K869" s="6">
        <x:v>30.2497727992891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2983910</x:v>
      </x:c>
      <x:c r="B870" s="1">
        <x:v>43727.6705502315</x:v>
      </x:c>
      <x:c r="C870" s="6">
        <x:v>43.3959577116667</x:v>
      </x:c>
      <x:c r="D870" s="13" t="s">
        <x:v>68</x:v>
      </x:c>
      <x:c r="E870">
        <x:v>5</x:v>
      </x:c>
      <x:c r="F870" s="14" t="s">
        <x:v>63</x:v>
      </x:c>
      <x:c r="G870" s="15">
        <x:v>43725.5219631134</x:v>
      </x:c>
      <x:c r="H870" t="s">
        <x:v>69</x:v>
      </x:c>
      <x:c r="I870" s="6">
        <x:v>216.878530990239</x:v>
      </x:c>
      <x:c r="J870" t="s">
        <x:v>70</x:v>
      </x:c>
      <x:c r="K870" s="6">
        <x:v>30.2619315306861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2983920</x:v>
      </x:c>
      <x:c r="B871" s="1">
        <x:v>43727.6705848727</x:v>
      </x:c>
      <x:c r="C871" s="6">
        <x:v>43.4458565233333</x:v>
      </x:c>
      <x:c r="D871" s="13" t="s">
        <x:v>68</x:v>
      </x:c>
      <x:c r="E871">
        <x:v>5</x:v>
      </x:c>
      <x:c r="F871" s="14" t="s">
        <x:v>63</x:v>
      </x:c>
      <x:c r="G871" s="15">
        <x:v>43725.5219631134</x:v>
      </x:c>
      <x:c r="H871" t="s">
        <x:v>69</x:v>
      </x:c>
      <x:c r="I871" s="6">
        <x:v>217.053306161975</x:v>
      </x:c>
      <x:c r="J871" t="s">
        <x:v>70</x:v>
      </x:c>
      <x:c r="K871" s="6">
        <x:v>30.2380644329414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2983930</x:v>
      </x:c>
      <x:c r="B872" s="1">
        <x:v>43727.6706194792</x:v>
      </x:c>
      <x:c r="C872" s="6">
        <x:v>43.49571389</x:v>
      </x:c>
      <x:c r="D872" s="13" t="s">
        <x:v>68</x:v>
      </x:c>
      <x:c r="E872">
        <x:v>5</x:v>
      </x:c>
      <x:c r="F872" s="14" t="s">
        <x:v>63</x:v>
      </x:c>
      <x:c r="G872" s="15">
        <x:v>43725.5219631134</x:v>
      </x:c>
      <x:c r="H872" t="s">
        <x:v>69</x:v>
      </x:c>
      <x:c r="I872" s="6">
        <x:v>217.271327920334</x:v>
      </x:c>
      <x:c r="J872" t="s">
        <x:v>70</x:v>
      </x:c>
      <x:c r="K872" s="6">
        <x:v>30.2342517173379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2983940</x:v>
      </x:c>
      <x:c r="B873" s="1">
        <x:v>43727.6706542477</x:v>
      </x:c>
      <x:c r="C873" s="6">
        <x:v>43.5457653366667</x:v>
      </x:c>
      <x:c r="D873" s="13" t="s">
        <x:v>68</x:v>
      </x:c>
      <x:c r="E873">
        <x:v>5</x:v>
      </x:c>
      <x:c r="F873" s="14" t="s">
        <x:v>63</x:v>
      </x:c>
      <x:c r="G873" s="15">
        <x:v>43725.5219631134</x:v>
      </x:c>
      <x:c r="H873" t="s">
        <x:v>69</x:v>
      </x:c>
      <x:c r="I873" s="6">
        <x:v>217.169655921122</x:v>
      </x:c>
      <x:c r="J873" t="s">
        <x:v>70</x:v>
      </x:c>
      <x:c r="K873" s="6">
        <x:v>30.239475439027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2983950</x:v>
      </x:c>
      <x:c r="B874" s="1">
        <x:v>43727.6706888889</x:v>
      </x:c>
      <x:c r="C874" s="6">
        <x:v>43.5956453983333</x:v>
      </x:c>
      <x:c r="D874" s="13" t="s">
        <x:v>68</x:v>
      </x:c>
      <x:c r="E874">
        <x:v>5</x:v>
      </x:c>
      <x:c r="F874" s="14" t="s">
        <x:v>63</x:v>
      </x:c>
      <x:c r="G874" s="15">
        <x:v>43725.5219631134</x:v>
      </x:c>
      <x:c r="H874" t="s">
        <x:v>69</x:v>
      </x:c>
      <x:c r="I874" s="6">
        <x:v>217.213445565545</x:v>
      </x:c>
      <x:c r="J874" t="s">
        <x:v>70</x:v>
      </x:c>
      <x:c r="K874" s="6">
        <x:v>30.2392652891467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2983960</x:v>
      </x:c>
      <x:c r="B875" s="1">
        <x:v>43727.6707234954</x:v>
      </x:c>
      <x:c r="C875" s="6">
        <x:v>43.645477335</x:v>
      </x:c>
      <x:c r="D875" s="13" t="s">
        <x:v>68</x:v>
      </x:c>
      <x:c r="E875">
        <x:v>5</x:v>
      </x:c>
      <x:c r="F875" s="14" t="s">
        <x:v>63</x:v>
      </x:c>
      <x:c r="G875" s="15">
        <x:v>43725.5219631134</x:v>
      </x:c>
      <x:c r="H875" t="s">
        <x:v>69</x:v>
      </x:c>
      <x:c r="I875" s="6">
        <x:v>217.187694574876</x:v>
      </x:c>
      <x:c r="J875" t="s">
        <x:v>70</x:v>
      </x:c>
      <x:c r="K875" s="6">
        <x:v>30.234131631878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2983971</x:v>
      </x:c>
      <x:c r="B876" s="1">
        <x:v>43727.6707581366</x:v>
      </x:c>
      <x:c r="C876" s="6">
        <x:v>43.6953560066667</x:v>
      </x:c>
      <x:c r="D876" s="13" t="s">
        <x:v>68</x:v>
      </x:c>
      <x:c r="E876">
        <x:v>5</x:v>
      </x:c>
      <x:c r="F876" s="14" t="s">
        <x:v>63</x:v>
      </x:c>
      <x:c r="G876" s="15">
        <x:v>43725.5219631134</x:v>
      </x:c>
      <x:c r="H876" t="s">
        <x:v>69</x:v>
      </x:c>
      <x:c r="I876" s="6">
        <x:v>217.205968393344</x:v>
      </x:c>
      <x:c r="J876" t="s">
        <x:v>70</x:v>
      </x:c>
      <x:c r="K876" s="6">
        <x:v>30.2489321972662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2983980</x:v>
      </x:c>
      <x:c r="B877" s="1">
        <x:v>43727.670793287</x:v>
      </x:c>
      <x:c r="C877" s="6">
        <x:v>43.7460029616667</x:v>
      </x:c>
      <x:c r="D877" s="13" t="s">
        <x:v>68</x:v>
      </x:c>
      <x:c r="E877">
        <x:v>5</x:v>
      </x:c>
      <x:c r="F877" s="14" t="s">
        <x:v>63</x:v>
      </x:c>
      <x:c r="G877" s="15">
        <x:v>43725.5219631134</x:v>
      </x:c>
      <x:c r="H877" t="s">
        <x:v>69</x:v>
      </x:c>
      <x:c r="I877" s="6">
        <x:v>217.084523672235</x:v>
      </x:c>
      <x:c r="J877" t="s">
        <x:v>70</x:v>
      </x:c>
      <x:c r="K877" s="6">
        <x:v>30.2482116814144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2983990</x:v>
      </x:c>
      <x:c r="B878" s="1">
        <x:v>43727.6708278935</x:v>
      </x:c>
      <x:c r="C878" s="6">
        <x:v>43.7958268783333</x:v>
      </x:c>
      <x:c r="D878" s="13" t="s">
        <x:v>68</x:v>
      </x:c>
      <x:c r="E878">
        <x:v>5</x:v>
      </x:c>
      <x:c r="F878" s="14" t="s">
        <x:v>63</x:v>
      </x:c>
      <x:c r="G878" s="15">
        <x:v>43725.5219631134</x:v>
      </x:c>
      <x:c r="H878" t="s">
        <x:v>69</x:v>
      </x:c>
      <x:c r="I878" s="6">
        <x:v>217.296660448721</x:v>
      </x:c>
      <x:c r="J878" t="s">
        <x:v>70</x:v>
      </x:c>
      <x:c r="K878" s="6">
        <x:v>30.2423274744178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2984000</x:v>
      </x:c>
      <x:c r="B879" s="1">
        <x:v>43727.6708626157</x:v>
      </x:c>
      <x:c r="C879" s="6">
        <x:v>43.8458234016667</x:v>
      </x:c>
      <x:c r="D879" s="13" t="s">
        <x:v>68</x:v>
      </x:c>
      <x:c r="E879">
        <x:v>5</x:v>
      </x:c>
      <x:c r="F879" s="14" t="s">
        <x:v>63</x:v>
      </x:c>
      <x:c r="G879" s="15">
        <x:v>43725.5219631134</x:v>
      </x:c>
      <x:c r="H879" t="s">
        <x:v>69</x:v>
      </x:c>
      <x:c r="I879" s="6">
        <x:v>217.417575516005</x:v>
      </x:c>
      <x:c r="J879" t="s">
        <x:v>70</x:v>
      </x:c>
      <x:c r="K879" s="6">
        <x:v>30.2373739408172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2984011</x:v>
      </x:c>
      <x:c r="B880" s="1">
        <x:v>43727.6708972569</x:v>
      </x:c>
      <x:c r="C880" s="6">
        <x:v>43.8956994566667</x:v>
      </x:c>
      <x:c r="D880" s="13" t="s">
        <x:v>68</x:v>
      </x:c>
      <x:c r="E880">
        <x:v>5</x:v>
      </x:c>
      <x:c r="F880" s="14" t="s">
        <x:v>63</x:v>
      </x:c>
      <x:c r="G880" s="15">
        <x:v>43725.5219631134</x:v>
      </x:c>
      <x:c r="H880" t="s">
        <x:v>69</x:v>
      </x:c>
      <x:c r="I880" s="6">
        <x:v>217.363157147976</x:v>
      </x:c>
      <x:c r="J880" t="s">
        <x:v>70</x:v>
      </x:c>
      <x:c r="K880" s="6">
        <x:v>30.2361430639066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2984021</x:v>
      </x:c>
      <x:c r="B881" s="1">
        <x:v>43727.6709318287</x:v>
      </x:c>
      <x:c r="C881" s="6">
        <x:v>43.9454609633333</x:v>
      </x:c>
      <x:c r="D881" s="13" t="s">
        <x:v>68</x:v>
      </x:c>
      <x:c r="E881">
        <x:v>5</x:v>
      </x:c>
      <x:c r="F881" s="14" t="s">
        <x:v>63</x:v>
      </x:c>
      <x:c r="G881" s="15">
        <x:v>43725.5219631134</x:v>
      </x:c>
      <x:c r="H881" t="s">
        <x:v>69</x:v>
      </x:c>
      <x:c r="I881" s="6">
        <x:v>217.50242778787</x:v>
      </x:c>
      <x:c r="J881" t="s">
        <x:v>70</x:v>
      </x:c>
      <x:c r="K881" s="6">
        <x:v>30.2373439194243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2984031</x:v>
      </x:c>
      <x:c r="B882" s="1">
        <x:v>43727.6709664699</x:v>
      </x:c>
      <x:c r="C882" s="6">
        <x:v>43.9953513083333</x:v>
      </x:c>
      <x:c r="D882" s="13" t="s">
        <x:v>68</x:v>
      </x:c>
      <x:c r="E882">
        <x:v>5</x:v>
      </x:c>
      <x:c r="F882" s="14" t="s">
        <x:v>63</x:v>
      </x:c>
      <x:c r="G882" s="15">
        <x:v>43725.5219631134</x:v>
      </x:c>
      <x:c r="H882" t="s">
        <x:v>69</x:v>
      </x:c>
      <x:c r="I882" s="6">
        <x:v>217.552887198348</x:v>
      </x:c>
      <x:c r="J882" t="s">
        <x:v>70</x:v>
      </x:c>
      <x:c r="K882" s="6">
        <x:v>30.2304690274013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2984040</x:v>
      </x:c>
      <x:c r="B883" s="1">
        <x:v>43727.6710017014</x:v>
      </x:c>
      <x:c r="C883" s="6">
        <x:v>44.0460725533333</x:v>
      </x:c>
      <x:c r="D883" s="13" t="s">
        <x:v>68</x:v>
      </x:c>
      <x:c r="E883">
        <x:v>5</x:v>
      </x:c>
      <x:c r="F883" s="14" t="s">
        <x:v>63</x:v>
      </x:c>
      <x:c r="G883" s="15">
        <x:v>43725.5219631134</x:v>
      </x:c>
      <x:c r="H883" t="s">
        <x:v>69</x:v>
      </x:c>
      <x:c r="I883" s="6">
        <x:v>217.666731765371</x:v>
      </x:c>
      <x:c r="J883" t="s">
        <x:v>70</x:v>
      </x:c>
      <x:c r="K883" s="6">
        <x:v>30.2351523584284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2984051</x:v>
      </x:c>
      <x:c r="B884" s="1">
        <x:v>43727.6710362269</x:v>
      </x:c>
      <x:c r="C884" s="6">
        <x:v>44.0958301016667</x:v>
      </x:c>
      <x:c r="D884" s="13" t="s">
        <x:v>68</x:v>
      </x:c>
      <x:c r="E884">
        <x:v>5</x:v>
      </x:c>
      <x:c r="F884" s="14" t="s">
        <x:v>63</x:v>
      </x:c>
      <x:c r="G884" s="15">
        <x:v>43725.5219631134</x:v>
      </x:c>
      <x:c r="H884" t="s">
        <x:v>69</x:v>
      </x:c>
      <x:c r="I884" s="6">
        <x:v>217.632494910913</x:v>
      </x:c>
      <x:c r="J884" t="s">
        <x:v>70</x:v>
      </x:c>
      <x:c r="K884" s="6">
        <x:v>30.2282774708983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2984061</x:v>
      </x:c>
      <x:c r="B885" s="1">
        <x:v>43727.6710708681</x:v>
      </x:c>
      <x:c r="C885" s="6">
        <x:v>44.1456871466667</x:v>
      </x:c>
      <x:c r="D885" s="13" t="s">
        <x:v>68</x:v>
      </x:c>
      <x:c r="E885">
        <x:v>5</x:v>
      </x:c>
      <x:c r="F885" s="14" t="s">
        <x:v>63</x:v>
      </x:c>
      <x:c r="G885" s="15">
        <x:v>43725.5219631134</x:v>
      </x:c>
      <x:c r="H885" t="s">
        <x:v>69</x:v>
      </x:c>
      <x:c r="I885" s="6">
        <x:v>217.538550855481</x:v>
      </x:c>
      <x:c r="J885" t="s">
        <x:v>70</x:v>
      </x:c>
      <x:c r="K885" s="6">
        <x:v>30.2295383662454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2984071</x:v>
      </x:c>
      <x:c r="B886" s="1">
        <x:v>43727.6711055208</x:v>
      </x:c>
      <x:c r="C886" s="6">
        <x:v>44.19557116</x:v>
      </x:c>
      <x:c r="D886" s="13" t="s">
        <x:v>68</x:v>
      </x:c>
      <x:c r="E886">
        <x:v>5</x:v>
      </x:c>
      <x:c r="F886" s="14" t="s">
        <x:v>63</x:v>
      </x:c>
      <x:c r="G886" s="15">
        <x:v>43725.5219631134</x:v>
      </x:c>
      <x:c r="H886" t="s">
        <x:v>69</x:v>
      </x:c>
      <x:c r="I886" s="6">
        <x:v>217.467826891205</x:v>
      </x:c>
      <x:c r="J886" t="s">
        <x:v>70</x:v>
      </x:c>
      <x:c r="K886" s="6">
        <x:v>30.2391752249164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2984081</x:v>
      </x:c>
      <x:c r="B887" s="1">
        <x:v>43727.671140081</x:v>
      </x:c>
      <x:c r="C887" s="6">
        <x:v>44.2453736516667</x:v>
      </x:c>
      <x:c r="D887" s="13" t="s">
        <x:v>68</x:v>
      </x:c>
      <x:c r="E887">
        <x:v>5</x:v>
      </x:c>
      <x:c r="F887" s="14" t="s">
        <x:v>63</x:v>
      </x:c>
      <x:c r="G887" s="15">
        <x:v>43725.5219631134</x:v>
      </x:c>
      <x:c r="H887" t="s">
        <x:v>69</x:v>
      </x:c>
      <x:c r="I887" s="6">
        <x:v>217.506393825831</x:v>
      </x:c>
      <x:c r="J887" t="s">
        <x:v>70</x:v>
      </x:c>
      <x:c r="K887" s="6">
        <x:v>30.2368035343879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2984090</x:v>
      </x:c>
      <x:c r="B888" s="1">
        <x:v>43727.6711753125</x:v>
      </x:c>
      <x:c r="C888" s="6">
        <x:v>44.296074845</x:v>
      </x:c>
      <x:c r="D888" s="13" t="s">
        <x:v>68</x:v>
      </x:c>
      <x:c r="E888">
        <x:v>5</x:v>
      </x:c>
      <x:c r="F888" s="14" t="s">
        <x:v>63</x:v>
      </x:c>
      <x:c r="G888" s="15">
        <x:v>43725.5219631134</x:v>
      </x:c>
      <x:c r="H888" t="s">
        <x:v>69</x:v>
      </x:c>
      <x:c r="I888" s="6">
        <x:v>217.705980933227</x:v>
      </x:c>
      <x:c r="J888" t="s">
        <x:v>70</x:v>
      </x:c>
      <x:c r="K888" s="6">
        <x:v>30.2298085581674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2984100</x:v>
      </x:c>
      <x:c r="B889" s="1">
        <x:v>43727.6712098727</x:v>
      </x:c>
      <x:c r="C889" s="6">
        <x:v>44.345871265</x:v>
      </x:c>
      <x:c r="D889" s="13" t="s">
        <x:v>68</x:v>
      </x:c>
      <x:c r="E889">
        <x:v>5</x:v>
      </x:c>
      <x:c r="F889" s="14" t="s">
        <x:v>63</x:v>
      </x:c>
      <x:c r="G889" s="15">
        <x:v>43725.5219631134</x:v>
      </x:c>
      <x:c r="H889" t="s">
        <x:v>69</x:v>
      </x:c>
      <x:c r="I889" s="6">
        <x:v>217.565007109699</x:v>
      </x:c>
      <x:c r="J889" t="s">
        <x:v>70</x:v>
      </x:c>
      <x:c r="K889" s="6">
        <x:v>30.22881785456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2984110</x:v>
      </x:c>
      <x:c r="B890" s="1">
        <x:v>43727.6712446412</x:v>
      </x:c>
      <x:c r="C890" s="6">
        <x:v>44.3959153816667</x:v>
      </x:c>
      <x:c r="D890" s="13" t="s">
        <x:v>68</x:v>
      </x:c>
      <x:c r="E890">
        <x:v>5</x:v>
      </x:c>
      <x:c r="F890" s="14" t="s">
        <x:v>63</x:v>
      </x:c>
      <x:c r="G890" s="15">
        <x:v>43725.5219631134</x:v>
      </x:c>
      <x:c r="H890" t="s">
        <x:v>69</x:v>
      </x:c>
      <x:c r="I890" s="6">
        <x:v>217.554493233972</x:v>
      </x:c>
      <x:c r="J890" t="s">
        <x:v>70</x:v>
      </x:c>
      <x:c r="K890" s="6">
        <x:v>30.2446691473933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2984120</x:v>
      </x:c>
      <x:c r="B891" s="1">
        <x:v>43727.6712792824</x:v>
      </x:c>
      <x:c r="C891" s="6">
        <x:v>44.445834175</x:v>
      </x:c>
      <x:c r="D891" s="13" t="s">
        <x:v>68</x:v>
      </x:c>
      <x:c r="E891">
        <x:v>5</x:v>
      </x:c>
      <x:c r="F891" s="14" t="s">
        <x:v>63</x:v>
      </x:c>
      <x:c r="G891" s="15">
        <x:v>43725.5219631134</x:v>
      </x:c>
      <x:c r="H891" t="s">
        <x:v>69</x:v>
      </x:c>
      <x:c r="I891" s="6">
        <x:v>217.710427282184</x:v>
      </x:c>
      <x:c r="J891" t="s">
        <x:v>70</x:v>
      </x:c>
      <x:c r="K891" s="6">
        <x:v>30.2349722301906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2984130</x:v>
      </x:c>
      <x:c r="B892" s="1">
        <x:v>43727.6713139236</x:v>
      </x:c>
      <x:c r="C892" s="6">
        <x:v>44.4957152616667</x:v>
      </x:c>
      <x:c r="D892" s="13" t="s">
        <x:v>68</x:v>
      </x:c>
      <x:c r="E892">
        <x:v>5</x:v>
      </x:c>
      <x:c r="F892" s="14" t="s">
        <x:v>63</x:v>
      </x:c>
      <x:c r="G892" s="15">
        <x:v>43725.5219631134</x:v>
      </x:c>
      <x:c r="H892" t="s">
        <x:v>69</x:v>
      </x:c>
      <x:c r="I892" s="6">
        <x:v>217.775530526846</x:v>
      </x:c>
      <x:c r="J892" t="s">
        <x:v>70</x:v>
      </x:c>
      <x:c r="K892" s="6">
        <x:v>30.231880030291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2984141</x:v>
      </x:c>
      <x:c r="B893" s="1">
        <x:v>43727.6713486111</x:v>
      </x:c>
      <x:c r="C893" s="6">
        <x:v>44.5456261466667</x:v>
      </x:c>
      <x:c r="D893" s="13" t="s">
        <x:v>68</x:v>
      </x:c>
      <x:c r="E893">
        <x:v>5</x:v>
      </x:c>
      <x:c r="F893" s="14" t="s">
        <x:v>63</x:v>
      </x:c>
      <x:c r="G893" s="15">
        <x:v>43725.5219631134</x:v>
      </x:c>
      <x:c r="H893" t="s">
        <x:v>69</x:v>
      </x:c>
      <x:c r="I893" s="6">
        <x:v>217.824327131927</x:v>
      </x:c>
      <x:c r="J893" t="s">
        <x:v>70</x:v>
      </x:c>
      <x:c r="K893" s="6">
        <x:v>30.2310094114168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2984150</x:v>
      </x:c>
      <x:c r="B894" s="1">
        <x:v>43727.6713832986</x:v>
      </x:c>
      <x:c r="C894" s="6">
        <x:v>44.5955641583333</x:v>
      </x:c>
      <x:c r="D894" s="13" t="s">
        <x:v>68</x:v>
      </x:c>
      <x:c r="E894">
        <x:v>5</x:v>
      </x:c>
      <x:c r="F894" s="14" t="s">
        <x:v>63</x:v>
      </x:c>
      <x:c r="G894" s="15">
        <x:v>43725.5219631134</x:v>
      </x:c>
      <x:c r="H894" t="s">
        <x:v>69</x:v>
      </x:c>
      <x:c r="I894" s="6">
        <x:v>217.777211440255</x:v>
      </x:c>
      <x:c r="J894" t="s">
        <x:v>70</x:v>
      </x:c>
      <x:c r="K894" s="6">
        <x:v>30.2201116839342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2984160</x:v>
      </x:c>
      <x:c r="B895" s="1">
        <x:v>43727.6714179051</x:v>
      </x:c>
      <x:c r="C895" s="6">
        <x:v>44.645422185</x:v>
      </x:c>
      <x:c r="D895" s="13" t="s">
        <x:v>68</x:v>
      </x:c>
      <x:c r="E895">
        <x:v>5</x:v>
      </x:c>
      <x:c r="F895" s="14" t="s">
        <x:v>63</x:v>
      </x:c>
      <x:c r="G895" s="15">
        <x:v>43725.5219631134</x:v>
      </x:c>
      <x:c r="H895" t="s">
        <x:v>69</x:v>
      </x:c>
      <x:c r="I895" s="6">
        <x:v>217.855326885298</x:v>
      </x:c>
      <x:c r="J895" t="s">
        <x:v>70</x:v>
      </x:c>
      <x:c r="K895" s="6">
        <x:v>30.2412166813979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2984171</x:v>
      </x:c>
      <x:c r="B896" s="1">
        <x:v>43727.671452662</x:v>
      </x:c>
      <x:c r="C896" s="6">
        <x:v>44.6954856416667</x:v>
      </x:c>
      <x:c r="D896" s="13" t="s">
        <x:v>68</x:v>
      </x:c>
      <x:c r="E896">
        <x:v>5</x:v>
      </x:c>
      <x:c r="F896" s="14" t="s">
        <x:v>63</x:v>
      </x:c>
      <x:c r="G896" s="15">
        <x:v>43725.5219631134</x:v>
      </x:c>
      <x:c r="H896" t="s">
        <x:v>69</x:v>
      </x:c>
      <x:c r="I896" s="6">
        <x:v>217.976454947903</x:v>
      </x:c>
      <x:c r="J896" t="s">
        <x:v>70</x:v>
      </x:c>
      <x:c r="K896" s="6">
        <x:v>30.2189708770438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2984180</x:v>
      </x:c>
      <x:c r="B897" s="1">
        <x:v>43727.6714874653</x:v>
      </x:c>
      <x:c r="C897" s="6">
        <x:v>44.7455670266667</x:v>
      </x:c>
      <x:c r="D897" s="13" t="s">
        <x:v>68</x:v>
      </x:c>
      <x:c r="E897">
        <x:v>5</x:v>
      </x:c>
      <x:c r="F897" s="14" t="s">
        <x:v>63</x:v>
      </x:c>
      <x:c r="G897" s="15">
        <x:v>43725.5219631134</x:v>
      </x:c>
      <x:c r="H897" t="s">
        <x:v>69</x:v>
      </x:c>
      <x:c r="I897" s="6">
        <x:v>217.989699617413</x:v>
      </x:c>
      <x:c r="J897" t="s">
        <x:v>70</x:v>
      </x:c>
      <x:c r="K897" s="6">
        <x:v>30.2171696037972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2984191</x:v>
      </x:c>
      <x:c r="B898" s="1">
        <x:v>43727.6715220718</x:v>
      </x:c>
      <x:c r="C898" s="6">
        <x:v>44.795391955</x:v>
      </x:c>
      <x:c r="D898" s="13" t="s">
        <x:v>68</x:v>
      </x:c>
      <x:c r="E898">
        <x:v>5</x:v>
      </x:c>
      <x:c r="F898" s="14" t="s">
        <x:v>63</x:v>
      </x:c>
      <x:c r="G898" s="15">
        <x:v>43725.5219631134</x:v>
      </x:c>
      <x:c r="H898" t="s">
        <x:v>69</x:v>
      </x:c>
      <x:c r="I898" s="6">
        <x:v>217.788679124144</x:v>
      </x:c>
      <x:c r="J898" t="s">
        <x:v>70</x:v>
      </x:c>
      <x:c r="K898" s="6">
        <x:v>30.2502831649063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2984200</x:v>
      </x:c>
      <x:c r="B899" s="1">
        <x:v>43727.6715572106</x:v>
      </x:c>
      <x:c r="C899" s="6">
        <x:v>44.84604902</x:v>
      </x:c>
      <x:c r="D899" s="13" t="s">
        <x:v>68</x:v>
      </x:c>
      <x:c r="E899">
        <x:v>5</x:v>
      </x:c>
      <x:c r="F899" s="14" t="s">
        <x:v>63</x:v>
      </x:c>
      <x:c r="G899" s="15">
        <x:v>43725.5219631134</x:v>
      </x:c>
      <x:c r="H899" t="s">
        <x:v>69</x:v>
      </x:c>
      <x:c r="I899" s="6">
        <x:v>217.923379737958</x:v>
      </x:c>
      <x:c r="J899" t="s">
        <x:v>70</x:v>
      </x:c>
      <x:c r="K899" s="6">
        <x:v>30.2406162528923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2984211</x:v>
      </x:c>
      <x:c r="B900" s="1">
        <x:v>43727.6715919329</x:v>
      </x:c>
      <x:c r="C900" s="6">
        <x:v>44.8960243533333</x:v>
      </x:c>
      <x:c r="D900" s="13" t="s">
        <x:v>68</x:v>
      </x:c>
      <x:c r="E900">
        <x:v>5</x:v>
      </x:c>
      <x:c r="F900" s="14" t="s">
        <x:v>63</x:v>
      </x:c>
      <x:c r="G900" s="15">
        <x:v>43725.5219631134</x:v>
      </x:c>
      <x:c r="H900" t="s">
        <x:v>69</x:v>
      </x:c>
      <x:c r="I900" s="6">
        <x:v>218.008163473789</x:v>
      </x:c>
      <x:c r="J900" t="s">
        <x:v>70</x:v>
      </x:c>
      <x:c r="K900" s="6">
        <x:v>30.2290880464243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2984220</x:v>
      </x:c>
      <x:c r="B901" s="1">
        <x:v>43727.6716265856</x:v>
      </x:c>
      <x:c r="C901" s="6">
        <x:v>44.9459314383333</x:v>
      </x:c>
      <x:c r="D901" s="13" t="s">
        <x:v>68</x:v>
      </x:c>
      <x:c r="E901">
        <x:v>5</x:v>
      </x:c>
      <x:c r="F901" s="14" t="s">
        <x:v>63</x:v>
      </x:c>
      <x:c r="G901" s="15">
        <x:v>43725.5219631134</x:v>
      </x:c>
      <x:c r="H901" t="s">
        <x:v>69</x:v>
      </x:c>
      <x:c r="I901" s="6">
        <x:v>217.828320082635</x:v>
      </x:c>
      <x:c r="J901" t="s">
        <x:v>70</x:v>
      </x:c>
      <x:c r="K901" s="6">
        <x:v>30.2333510764897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2984231</x:v>
      </x:c>
      <x:c r="B902" s="1">
        <x:v>43727.6716611458</x:v>
      </x:c>
      <x:c r="C902" s="6">
        <x:v>44.9957083433333</x:v>
      </x:c>
      <x:c r="D902" s="13" t="s">
        <x:v>68</x:v>
      </x:c>
      <x:c r="E902">
        <x:v>5</x:v>
      </x:c>
      <x:c r="F902" s="14" t="s">
        <x:v>63</x:v>
      </x:c>
      <x:c r="G902" s="15">
        <x:v>43725.5219631134</x:v>
      </x:c>
      <x:c r="H902" t="s">
        <x:v>69</x:v>
      </x:c>
      <x:c r="I902" s="6">
        <x:v>217.872718454777</x:v>
      </x:c>
      <x:c r="J902" t="s">
        <x:v>70</x:v>
      </x:c>
      <x:c r="K902" s="6">
        <x:v>30.2330808842826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2984241</x:v>
      </x:c>
      <x:c r="B903" s="1">
        <x:v>43727.6716957986</x:v>
      </x:c>
      <x:c r="C903" s="6">
        <x:v>45.045580595</x:v>
      </x:c>
      <x:c r="D903" s="13" t="s">
        <x:v>68</x:v>
      </x:c>
      <x:c r="E903">
        <x:v>5</x:v>
      </x:c>
      <x:c r="F903" s="14" t="s">
        <x:v>63</x:v>
      </x:c>
      <x:c r="G903" s="15">
        <x:v>43725.5219631134</x:v>
      </x:c>
      <x:c r="H903" t="s">
        <x:v>69</x:v>
      </x:c>
      <x:c r="I903" s="6">
        <x:v>218.043494715314</x:v>
      </x:c>
      <x:c r="J903" t="s">
        <x:v>70</x:v>
      </x:c>
      <x:c r="K903" s="6">
        <x:v>30.2242846387585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2984251</x:v>
      </x:c>
      <x:c r="B904" s="1">
        <x:v>43727.6717304398</x:v>
      </x:c>
      <x:c r="C904" s="6">
        <x:v>45.0955023516667</x:v>
      </x:c>
      <x:c r="D904" s="13" t="s">
        <x:v>68</x:v>
      </x:c>
      <x:c r="E904">
        <x:v>5</x:v>
      </x:c>
      <x:c r="F904" s="14" t="s">
        <x:v>63</x:v>
      </x:c>
      <x:c r="G904" s="15">
        <x:v>43725.5219631134</x:v>
      </x:c>
      <x:c r="H904" t="s">
        <x:v>69</x:v>
      </x:c>
      <x:c r="I904" s="6">
        <x:v>217.808420788254</x:v>
      </x:c>
      <x:c r="J904" t="s">
        <x:v>70</x:v>
      </x:c>
      <x:c r="K904" s="6">
        <x:v>30.230288899415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2984261</x:v>
      </x:c>
      <x:c r="B905" s="1">
        <x:v>43727.6717650463</x:v>
      </x:c>
      <x:c r="C905" s="6">
        <x:v>45.145334655</x:v>
      </x:c>
      <x:c r="D905" s="13" t="s">
        <x:v>68</x:v>
      </x:c>
      <x:c r="E905">
        <x:v>5</x:v>
      </x:c>
      <x:c r="F905" s="14" t="s">
        <x:v>63</x:v>
      </x:c>
      <x:c r="G905" s="15">
        <x:v>43725.5219631134</x:v>
      </x:c>
      <x:c r="H905" t="s">
        <x:v>69</x:v>
      </x:c>
      <x:c r="I905" s="6">
        <x:v>218.000435132254</x:v>
      </x:c>
      <x:c r="J905" t="s">
        <x:v>70</x:v>
      </x:c>
      <x:c r="K905" s="6">
        <x:v>30.2301387927682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2984271</x:v>
      </x:c>
      <x:c r="B906" s="1">
        <x:v>43727.6718002662</x:v>
      </x:c>
      <x:c r="C906" s="6">
        <x:v>45.1960472883333</x:v>
      </x:c>
      <x:c r="D906" s="13" t="s">
        <x:v>68</x:v>
      </x:c>
      <x:c r="E906">
        <x:v>5</x:v>
      </x:c>
      <x:c r="F906" s="14" t="s">
        <x:v>63</x:v>
      </x:c>
      <x:c r="G906" s="15">
        <x:v>43725.5219631134</x:v>
      </x:c>
      <x:c r="H906" t="s">
        <x:v>69</x:v>
      </x:c>
      <x:c r="I906" s="6">
        <x:v>217.92966022297</x:v>
      </x:c>
      <x:c r="J906" t="s">
        <x:v>70</x:v>
      </x:c>
      <x:c r="K906" s="6">
        <x:v>30.2253353835972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2984281</x:v>
      </x:c>
      <x:c r="B907" s="1">
        <x:v>43727.6718348727</x:v>
      </x:c>
      <x:c r="C907" s="6">
        <x:v>45.24586011</x:v>
      </x:c>
      <x:c r="D907" s="13" t="s">
        <x:v>68</x:v>
      </x:c>
      <x:c r="E907">
        <x:v>5</x:v>
      </x:c>
      <x:c r="F907" s="14" t="s">
        <x:v>63</x:v>
      </x:c>
      <x:c r="G907" s="15">
        <x:v>43725.5219631134</x:v>
      </x:c>
      <x:c r="H907" t="s">
        <x:v>69</x:v>
      </x:c>
      <x:c r="I907" s="6">
        <x:v>217.872183119722</x:v>
      </x:c>
      <x:c r="J907" t="s">
        <x:v>70</x:v>
      </x:c>
      <x:c r="K907" s="6">
        <x:v>30.2216127462225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2984291</x:v>
      </x:c>
      <x:c r="B908" s="1">
        <x:v>43727.6718694792</x:v>
      </x:c>
      <x:c r="C908" s="6">
        <x:v>45.2957207033333</x:v>
      </x:c>
      <x:c r="D908" s="13" t="s">
        <x:v>68</x:v>
      </x:c>
      <x:c r="E908">
        <x:v>5</x:v>
      </x:c>
      <x:c r="F908" s="14" t="s">
        <x:v>63</x:v>
      </x:c>
      <x:c r="G908" s="15">
        <x:v>43725.5219631134</x:v>
      </x:c>
      <x:c r="H908" t="s">
        <x:v>69</x:v>
      </x:c>
      <x:c r="I908" s="6">
        <x:v>218.108013291753</x:v>
      </x:c>
      <x:c r="J908" t="s">
        <x:v>70</x:v>
      </x:c>
      <x:c r="K908" s="6">
        <x:v>30.2184004737446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2984301</x:v>
      </x:c>
      <x:c r="B909" s="1">
        <x:v>43727.6719041319</x:v>
      </x:c>
      <x:c r="C909" s="6">
        <x:v>45.345580955</x:v>
      </x:c>
      <x:c r="D909" s="13" t="s">
        <x:v>68</x:v>
      </x:c>
      <x:c r="E909">
        <x:v>5</x:v>
      </x:c>
      <x:c r="F909" s="14" t="s">
        <x:v>63</x:v>
      </x:c>
      <x:c r="G909" s="15">
        <x:v>43725.5219631134</x:v>
      </x:c>
      <x:c r="H909" t="s">
        <x:v>69</x:v>
      </x:c>
      <x:c r="I909" s="6">
        <x:v>218.216989416546</x:v>
      </x:c>
      <x:c r="J909" t="s">
        <x:v>70</x:v>
      </x:c>
      <x:c r="K909" s="6">
        <x:v>30.2093640975745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2984311</x:v>
      </x:c>
      <x:c r="B910" s="1">
        <x:v>43727.6719392014</x:v>
      </x:c>
      <x:c r="C910" s="6">
        <x:v>45.3961108766667</x:v>
      </x:c>
      <x:c r="D910" s="13" t="s">
        <x:v>68</x:v>
      </x:c>
      <x:c r="E910">
        <x:v>5</x:v>
      </x:c>
      <x:c r="F910" s="14" t="s">
        <x:v>63</x:v>
      </x:c>
      <x:c r="G910" s="15">
        <x:v>43725.5219631134</x:v>
      </x:c>
      <x:c r="H910" t="s">
        <x:v>69</x:v>
      </x:c>
      <x:c r="I910" s="6">
        <x:v>218.296876956962</x:v>
      </x:c>
      <x:c r="J910" t="s">
        <x:v>70</x:v>
      </x:c>
      <x:c r="K910" s="6">
        <x:v>30.2071725548631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2984321</x:v>
      </x:c>
      <x:c r="B911" s="1">
        <x:v>43727.6719738079</x:v>
      </x:c>
      <x:c r="C911" s="6">
        <x:v>45.445916645</x:v>
      </x:c>
      <x:c r="D911" s="13" t="s">
        <x:v>68</x:v>
      </x:c>
      <x:c r="E911">
        <x:v>5</x:v>
      </x:c>
      <x:c r="F911" s="14" t="s">
        <x:v>63</x:v>
      </x:c>
      <x:c r="G911" s="15">
        <x:v>43725.5219631134</x:v>
      </x:c>
      <x:c r="H911" t="s">
        <x:v>69</x:v>
      </x:c>
      <x:c r="I911" s="6">
        <x:v>218.323671205004</x:v>
      </x:c>
      <x:c r="J911" t="s">
        <x:v>70</x:v>
      </x:c>
      <x:c r="K911" s="6">
        <x:v>30.2237442558267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2984331</x:v>
      </x:c>
      <x:c r="B912" s="1">
        <x:v>43727.6720083681</x:v>
      </x:c>
      <x:c r="C912" s="6">
        <x:v>45.495712435</x:v>
      </x:c>
      <x:c r="D912" s="13" t="s">
        <x:v>68</x:v>
      </x:c>
      <x:c r="E912">
        <x:v>5</x:v>
      </x:c>
      <x:c r="F912" s="14" t="s">
        <x:v>63</x:v>
      </x:c>
      <x:c r="G912" s="15">
        <x:v>43725.5219631134</x:v>
      </x:c>
      <x:c r="H912" t="s">
        <x:v>69</x:v>
      </x:c>
      <x:c r="I912" s="6">
        <x:v>218.22360868992</x:v>
      </x:c>
      <x:c r="J912" t="s">
        <x:v>70</x:v>
      </x:c>
      <x:c r="K912" s="6">
        <x:v>30.2257857029149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2984341</x:v>
      </x:c>
      <x:c r="B913" s="1">
        <x:v>43727.6720429398</x:v>
      </x:c>
      <x:c r="C913" s="6">
        <x:v>45.545477925</x:v>
      </x:c>
      <x:c r="D913" s="13" t="s">
        <x:v>68</x:v>
      </x:c>
      <x:c r="E913">
        <x:v>5</x:v>
      </x:c>
      <x:c r="F913" s="14" t="s">
        <x:v>63</x:v>
      </x:c>
      <x:c r="G913" s="15">
        <x:v>43725.5219631134</x:v>
      </x:c>
      <x:c r="H913" t="s">
        <x:v>69</x:v>
      </x:c>
      <x:c r="I913" s="6">
        <x:v>218.180906716362</x:v>
      </x:c>
      <x:c r="J913" t="s">
        <x:v>70</x:v>
      </x:c>
      <x:c r="K913" s="6">
        <x:v>30.2084934845452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2984351</x:v>
      </x:c>
      <x:c r="B914" s="1">
        <x:v>43727.672077581</x:v>
      </x:c>
      <x:c r="C914" s="6">
        <x:v>45.5953897966667</x:v>
      </x:c>
      <x:c r="D914" s="13" t="s">
        <x:v>68</x:v>
      </x:c>
      <x:c r="E914">
        <x:v>5</x:v>
      </x:c>
      <x:c r="F914" s="14" t="s">
        <x:v>63</x:v>
      </x:c>
      <x:c r="G914" s="15">
        <x:v>43725.5219631134</x:v>
      </x:c>
      <x:c r="H914" t="s">
        <x:v>69</x:v>
      </x:c>
      <x:c r="I914" s="6">
        <x:v>218.247735016186</x:v>
      </x:c>
      <x:c r="J914" t="s">
        <x:v>70</x:v>
      </x:c>
      <x:c r="K914" s="6">
        <x:v>30.2253954261696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2984360</x:v>
      </x:c>
      <x:c r="B915" s="1">
        <x:v>43727.6721128125</x:v>
      </x:c>
      <x:c r="C915" s="6">
        <x:v>45.6461194983333</x:v>
      </x:c>
      <x:c r="D915" s="13" t="s">
        <x:v>68</x:v>
      </x:c>
      <x:c r="E915">
        <x:v>5</x:v>
      </x:c>
      <x:c r="F915" s="14" t="s">
        <x:v>63</x:v>
      </x:c>
      <x:c r="G915" s="15">
        <x:v>43725.5219631134</x:v>
      </x:c>
      <x:c r="H915" t="s">
        <x:v>69</x:v>
      </x:c>
      <x:c r="I915" s="6">
        <x:v>218.247150521227</x:v>
      </x:c>
      <x:c r="J915" t="s">
        <x:v>70</x:v>
      </x:c>
      <x:c r="K915" s="6">
        <x:v>30.2139273143907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2984370</x:v>
      </x:c>
      <x:c r="B916" s="1">
        <x:v>43727.6721474884</x:v>
      </x:c>
      <x:c r="C916" s="6">
        <x:v>45.6960103516667</x:v>
      </x:c>
      <x:c r="D916" s="13" t="s">
        <x:v>68</x:v>
      </x:c>
      <x:c r="E916">
        <x:v>5</x:v>
      </x:c>
      <x:c r="F916" s="14" t="s">
        <x:v>63</x:v>
      </x:c>
      <x:c r="G916" s="15">
        <x:v>43725.5219631134</x:v>
      </x:c>
      <x:c r="H916" t="s">
        <x:v>69</x:v>
      </x:c>
      <x:c r="I916" s="6">
        <x:v>218.323115410063</x:v>
      </x:c>
      <x:c r="J916" t="s">
        <x:v>70</x:v>
      </x:c>
      <x:c r="K916" s="6">
        <x:v>30.2151581831486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2984380</x:v>
      </x:c>
      <x:c r="B917" s="1">
        <x:v>43727.6721821759</x:v>
      </x:c>
      <x:c r="C917" s="6">
        <x:v>45.74598582</x:v>
      </x:c>
      <x:c r="D917" s="13" t="s">
        <x:v>68</x:v>
      </x:c>
      <x:c r="E917">
        <x:v>5</x:v>
      </x:c>
      <x:c r="F917" s="14" t="s">
        <x:v>63</x:v>
      </x:c>
      <x:c r="G917" s="15">
        <x:v>43725.5219631134</x:v>
      </x:c>
      <x:c r="H917" t="s">
        <x:v>69</x:v>
      </x:c>
      <x:c r="I917" s="6">
        <x:v>218.312502847387</x:v>
      </x:c>
      <x:c r="J917" t="s">
        <x:v>70</x:v>
      </x:c>
      <x:c r="K917" s="6">
        <x:v>30.2339214823328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2984390</x:v>
      </x:c>
      <x:c r="B918" s="1">
        <x:v>43727.6722169329</x:v>
      </x:c>
      <x:c r="C918" s="6">
        <x:v>45.7960436866667</x:v>
      </x:c>
      <x:c r="D918" s="13" t="s">
        <x:v>68</x:v>
      </x:c>
      <x:c r="E918">
        <x:v>5</x:v>
      </x:c>
      <x:c r="F918" s="14" t="s">
        <x:v>63</x:v>
      </x:c>
      <x:c r="G918" s="15">
        <x:v>43725.5219631134</x:v>
      </x:c>
      <x:c r="H918" t="s">
        <x:v>69</x:v>
      </x:c>
      <x:c r="I918" s="6">
        <x:v>218.208137854818</x:v>
      </x:c>
      <x:c r="J918" t="s">
        <x:v>70</x:v>
      </x:c>
      <x:c r="K918" s="6">
        <x:v>30.2278871938629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2984400</x:v>
      </x:c>
      <x:c r="B919" s="1">
        <x:v>43727.6722516204</x:v>
      </x:c>
      <x:c r="C919" s="6">
        <x:v>45.84599334</x:v>
      </x:c>
      <x:c r="D919" s="13" t="s">
        <x:v>68</x:v>
      </x:c>
      <x:c r="E919">
        <x:v>5</x:v>
      </x:c>
      <x:c r="F919" s="14" t="s">
        <x:v>63</x:v>
      </x:c>
      <x:c r="G919" s="15">
        <x:v>43725.5219631134</x:v>
      </x:c>
      <x:c r="H919" t="s">
        <x:v>69</x:v>
      </x:c>
      <x:c r="I919" s="6">
        <x:v>218.239148705791</x:v>
      </x:c>
      <x:c r="J919" t="s">
        <x:v>70</x:v>
      </x:c>
      <x:c r="K919" s="6">
        <x:v>30.2294483022765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2984411</x:v>
      </x:c>
      <x:c r="B920" s="1">
        <x:v>43727.6722862269</x:v>
      </x:c>
      <x:c r="C920" s="6">
        <x:v>45.8958159516667</x:v>
      </x:c>
      <x:c r="D920" s="13" t="s">
        <x:v>68</x:v>
      </x:c>
      <x:c r="E920">
        <x:v>5</x:v>
      </x:c>
      <x:c r="F920" s="14" t="s">
        <x:v>63</x:v>
      </x:c>
      <x:c r="G920" s="15">
        <x:v>43725.5219631134</x:v>
      </x:c>
      <x:c r="H920" t="s">
        <x:v>69</x:v>
      </x:c>
      <x:c r="I920" s="6">
        <x:v>218.243650708202</x:v>
      </x:c>
      <x:c r="J920" t="s">
        <x:v>70</x:v>
      </x:c>
      <x:c r="K920" s="6">
        <x:v>30.21728968865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2984421</x:v>
      </x:c>
      <x:c r="B921" s="1">
        <x:v>43727.6723208681</x:v>
      </x:c>
      <x:c r="C921" s="6">
        <x:v>45.9457122516667</x:v>
      </x:c>
      <x:c r="D921" s="13" t="s">
        <x:v>68</x:v>
      </x:c>
      <x:c r="E921">
        <x:v>5</x:v>
      </x:c>
      <x:c r="F921" s="14" t="s">
        <x:v>63</x:v>
      </x:c>
      <x:c r="G921" s="15">
        <x:v>43725.5219631134</x:v>
      </x:c>
      <x:c r="H921" t="s">
        <x:v>69</x:v>
      </x:c>
      <x:c r="I921" s="6">
        <x:v>218.360116318786</x:v>
      </x:c>
      <x:c r="J921" t="s">
        <x:v>70</x:v>
      </x:c>
      <x:c r="K921" s="6">
        <x:v>30.2159087130999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2984430</x:v>
      </x:c>
      <x:c r="B922" s="1">
        <x:v>43727.6723555556</x:v>
      </x:c>
      <x:c r="C922" s="6">
        <x:v>45.9956549183333</x:v>
      </x:c>
      <x:c r="D922" s="13" t="s">
        <x:v>68</x:v>
      </x:c>
      <x:c r="E922">
        <x:v>5</x:v>
      </x:c>
      <x:c r="F922" s="14" t="s">
        <x:v>63</x:v>
      </x:c>
      <x:c r="G922" s="15">
        <x:v>43725.5219631134</x:v>
      </x:c>
      <x:c r="H922" t="s">
        <x:v>69</x:v>
      </x:c>
      <x:c r="I922" s="6">
        <x:v>218.361861081234</x:v>
      </x:c>
      <x:c r="J922" t="s">
        <x:v>70</x:v>
      </x:c>
      <x:c r="K922" s="6">
        <x:v>30.1983463562501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2984440</x:v>
      </x:c>
      <x:c r="B923" s="1">
        <x:v>43727.672390162</x:v>
      </x:c>
      <x:c r="C923" s="6">
        <x:v>46.0454801466667</x:v>
      </x:c>
      <x:c r="D923" s="13" t="s">
        <x:v>68</x:v>
      </x:c>
      <x:c r="E923">
        <x:v>5</x:v>
      </x:c>
      <x:c r="F923" s="14" t="s">
        <x:v>63</x:v>
      </x:c>
      <x:c r="G923" s="15">
        <x:v>43725.5219631134</x:v>
      </x:c>
      <x:c r="H923" t="s">
        <x:v>69</x:v>
      </x:c>
      <x:c r="I923" s="6">
        <x:v>218.304949774395</x:v>
      </x:c>
      <x:c r="J923" t="s">
        <x:v>70</x:v>
      </x:c>
      <x:c r="K923" s="6">
        <x:v>30.2147378864488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2984450</x:v>
      </x:c>
      <x:c r="B924" s="1">
        <x:v>43727.6724253472</x:v>
      </x:c>
      <x:c r="C924" s="6">
        <x:v>46.0961407966667</x:v>
      </x:c>
      <x:c r="D924" s="13" t="s">
        <x:v>68</x:v>
      </x:c>
      <x:c r="E924">
        <x:v>5</x:v>
      </x:c>
      <x:c r="F924" s="14" t="s">
        <x:v>63</x:v>
      </x:c>
      <x:c r="G924" s="15">
        <x:v>43725.5219631134</x:v>
      </x:c>
      <x:c r="H924" t="s">
        <x:v>69</x:v>
      </x:c>
      <x:c r="I924" s="6">
        <x:v>218.343532972379</x:v>
      </x:c>
      <x:c r="J924" t="s">
        <x:v>70</x:v>
      </x:c>
      <x:c r="K924" s="6">
        <x:v>30.218160303963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2984461</x:v>
      </x:c>
      <x:c r="B925" s="1">
        <x:v>43727.6724600347</x:v>
      </x:c>
      <x:c r="C925" s="6">
        <x:v>46.1460742983333</x:v>
      </x:c>
      <x:c r="D925" s="13" t="s">
        <x:v>68</x:v>
      </x:c>
      <x:c r="E925">
        <x:v>5</x:v>
      </x:c>
      <x:c r="F925" s="14" t="s">
        <x:v>63</x:v>
      </x:c>
      <x:c r="G925" s="15">
        <x:v>43725.5219631134</x:v>
      </x:c>
      <x:c r="H925" t="s">
        <x:v>69</x:v>
      </x:c>
      <x:c r="I925" s="6">
        <x:v>218.196069584855</x:v>
      </x:c>
      <x:c r="J925" t="s">
        <x:v>70</x:v>
      </x:c>
      <x:c r="K925" s="6">
        <x:v>30.2179801766383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2984470</x:v>
      </x:c>
      <x:c r="B926" s="1">
        <x:v>43727.6724945949</x:v>
      </x:c>
      <x:c r="C926" s="6">
        <x:v>46.1958803566667</x:v>
      </x:c>
      <x:c r="D926" s="13" t="s">
        <x:v>68</x:v>
      </x:c>
      <x:c r="E926">
        <x:v>5</x:v>
      </x:c>
      <x:c r="F926" s="14" t="s">
        <x:v>63</x:v>
      </x:c>
      <x:c r="G926" s="15">
        <x:v>43725.5219631134</x:v>
      </x:c>
      <x:c r="H926" t="s">
        <x:v>69</x:v>
      </x:c>
      <x:c r="I926" s="6">
        <x:v>218.326092527616</x:v>
      </x:c>
      <x:c r="J926" t="s">
        <x:v>70</x:v>
      </x:c>
      <x:c r="K926" s="6">
        <x:v>30.206091794601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2984480</x:v>
      </x:c>
      <x:c r="B927" s="1">
        <x:v>43727.6725292477</x:v>
      </x:c>
      <x:c r="C927" s="6">
        <x:v>46.2457793366667</x:v>
      </x:c>
      <x:c r="D927" s="13" t="s">
        <x:v>68</x:v>
      </x:c>
      <x:c r="E927">
        <x:v>5</x:v>
      </x:c>
      <x:c r="F927" s="14" t="s">
        <x:v>63</x:v>
      </x:c>
      <x:c r="G927" s="15">
        <x:v>43725.5219631134</x:v>
      </x:c>
      <x:c r="H927" t="s">
        <x:v>69</x:v>
      </x:c>
      <x:c r="I927" s="6">
        <x:v>218.503071697794</x:v>
      </x:c>
      <x:c r="J927" t="s">
        <x:v>70</x:v>
      </x:c>
      <x:c r="K927" s="6">
        <x:v>30.2022791153477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2984490</x:v>
      </x:c>
      <x:c r="B928" s="1">
        <x:v>43727.6725638542</x:v>
      </x:c>
      <x:c r="C928" s="6">
        <x:v>46.295574715</x:v>
      </x:c>
      <x:c r="D928" s="13" t="s">
        <x:v>68</x:v>
      </x:c>
      <x:c r="E928">
        <x:v>5</x:v>
      </x:c>
      <x:c r="F928" s="14" t="s">
        <x:v>63</x:v>
      </x:c>
      <x:c r="G928" s="15">
        <x:v>43725.5219631134</x:v>
      </x:c>
      <x:c r="H928" t="s">
        <x:v>69</x:v>
      </x:c>
      <x:c r="I928" s="6">
        <x:v>218.310293225464</x:v>
      </x:c>
      <x:c r="J928" t="s">
        <x:v>70</x:v>
      </x:c>
      <x:c r="K928" s="6">
        <x:v>30.2168994128933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2984501</x:v>
      </x:c>
      <x:c r="B929" s="1">
        <x:v>43727.6725984954</x:v>
      </x:c>
      <x:c r="C929" s="6">
        <x:v>46.3454809716667</x:v>
      </x:c>
      <x:c r="D929" s="13" t="s">
        <x:v>68</x:v>
      </x:c>
      <x:c r="E929">
        <x:v>5</x:v>
      </x:c>
      <x:c r="F929" s="14" t="s">
        <x:v>63</x:v>
      </x:c>
      <x:c r="G929" s="15">
        <x:v>43725.5219631134</x:v>
      </x:c>
      <x:c r="H929" t="s">
        <x:v>69</x:v>
      </x:c>
      <x:c r="I929" s="6">
        <x:v>218.50125619188</x:v>
      </x:c>
      <x:c r="J929" t="s">
        <x:v>70</x:v>
      </x:c>
      <x:c r="K929" s="6">
        <x:v>30.1996372613994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2984511</x:v>
      </x:c>
      <x:c r="B930" s="1">
        <x:v>43727.6726331829</x:v>
      </x:c>
      <x:c r="C930" s="6">
        <x:v>46.3953993333333</x:v>
      </x:c>
      <x:c r="D930" s="13" t="s">
        <x:v>68</x:v>
      </x:c>
      <x:c r="E930">
        <x:v>5</x:v>
      </x:c>
      <x:c r="F930" s="14" t="s">
        <x:v>63</x:v>
      </x:c>
      <x:c r="G930" s="15">
        <x:v>43725.5219631134</x:v>
      </x:c>
      <x:c r="H930" t="s">
        <x:v>69</x:v>
      </x:c>
      <x:c r="I930" s="6">
        <x:v>218.196511501655</x:v>
      </x:c>
      <x:c r="J930" t="s">
        <x:v>70</x:v>
      </x:c>
      <x:c r="K930" s="6">
        <x:v>30.2179201341987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2984521</x:v>
      </x:c>
      <x:c r="B931" s="1">
        <x:v>43727.6726684028</x:v>
      </x:c>
      <x:c r="C931" s="6">
        <x:v>46.4461363266667</x:v>
      </x:c>
      <x:c r="D931" s="13" t="s">
        <x:v>68</x:v>
      </x:c>
      <x:c r="E931">
        <x:v>5</x:v>
      </x:c>
      <x:c r="F931" s="14" t="s">
        <x:v>63</x:v>
      </x:c>
      <x:c r="G931" s="15">
        <x:v>43725.5219631134</x:v>
      </x:c>
      <x:c r="H931" t="s">
        <x:v>69</x:v>
      </x:c>
      <x:c r="I931" s="6">
        <x:v>218.463732068089</x:v>
      </x:c>
      <x:c r="J931" t="s">
        <x:v>70</x:v>
      </x:c>
      <x:c r="K931" s="6">
        <x:v>30.2249451069047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2984531</x:v>
      </x:c>
      <x:c r="B932" s="1">
        <x:v>43727.672703044</x:v>
      </x:c>
      <x:c r="C932" s="6">
        <x:v>46.4960323166667</x:v>
      </x:c>
      <x:c r="D932" s="13" t="s">
        <x:v>68</x:v>
      </x:c>
      <x:c r="E932">
        <x:v>5</x:v>
      </x:c>
      <x:c r="F932" s="14" t="s">
        <x:v>63</x:v>
      </x:c>
      <x:c r="G932" s="15">
        <x:v>43725.5219631134</x:v>
      </x:c>
      <x:c r="H932" t="s">
        <x:v>69</x:v>
      </x:c>
      <x:c r="I932" s="6">
        <x:v>218.53692802349</x:v>
      </x:c>
      <x:c r="J932" t="s">
        <x:v>70</x:v>
      </x:c>
      <x:c r="K932" s="6">
        <x:v>30.212126043853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2984541</x:v>
      </x:c>
      <x:c r="B933" s="1">
        <x:v>43727.6727376968</x:v>
      </x:c>
      <x:c r="C933" s="6">
        <x:v>46.5459364716667</x:v>
      </x:c>
      <x:c r="D933" s="13" t="s">
        <x:v>68</x:v>
      </x:c>
      <x:c r="E933">
        <x:v>5</x:v>
      </x:c>
      <x:c r="F933" s="14" t="s">
        <x:v>63</x:v>
      </x:c>
      <x:c r="G933" s="15">
        <x:v>43725.5219631134</x:v>
      </x:c>
      <x:c r="H933" t="s">
        <x:v>69</x:v>
      </x:c>
      <x:c r="I933" s="6">
        <x:v>218.589698419199</x:v>
      </x:c>
      <x:c r="J933" t="s">
        <x:v>70</x:v>
      </x:c>
      <x:c r="K933" s="6">
        <x:v>30.2251852771715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2984551</x:v>
      </x:c>
      <x:c r="B934" s="1">
        <x:v>43727.6727722569</x:v>
      </x:c>
      <x:c r="C934" s="6">
        <x:v>46.5957227733333</x:v>
      </x:c>
      <x:c r="D934" s="13" t="s">
        <x:v>68</x:v>
      </x:c>
      <x:c r="E934">
        <x:v>5</x:v>
      </x:c>
      <x:c r="F934" s="14" t="s">
        <x:v>63</x:v>
      </x:c>
      <x:c r="G934" s="15">
        <x:v>43725.5219631134</x:v>
      </x:c>
      <x:c r="H934" t="s">
        <x:v>69</x:v>
      </x:c>
      <x:c r="I934" s="6">
        <x:v>218.841372343858</x:v>
      </x:c>
      <x:c r="J934" t="s">
        <x:v>70</x:v>
      </x:c>
      <x:c r="K934" s="6">
        <x:v>30.2084034211407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2984561</x:v>
      </x:c>
      <x:c r="B935" s="1">
        <x:v>43727.6728068634</x:v>
      </x:c>
      <x:c r="C935" s="6">
        <x:v>46.6455263716667</x:v>
      </x:c>
      <x:c r="D935" s="13" t="s">
        <x:v>68</x:v>
      </x:c>
      <x:c r="E935">
        <x:v>5</x:v>
      </x:c>
      <x:c r="F935" s="14" t="s">
        <x:v>63</x:v>
      </x:c>
      <x:c r="G935" s="15">
        <x:v>43725.5219631134</x:v>
      </x:c>
      <x:c r="H935" t="s">
        <x:v>69</x:v>
      </x:c>
      <x:c r="I935" s="6">
        <x:v>218.801665222103</x:v>
      </x:c>
      <x:c r="J935" t="s">
        <x:v>70</x:v>
      </x:c>
      <x:c r="K935" s="6">
        <x:v>30.1993370508553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2984571</x:v>
      </x:c>
      <x:c r="B936" s="1">
        <x:v>43727.6728415162</x:v>
      </x:c>
      <x:c r="C936" s="6">
        <x:v>46.6954165466667</x:v>
      </x:c>
      <x:c r="D936" s="13" t="s">
        <x:v>68</x:v>
      </x:c>
      <x:c r="E936">
        <x:v>5</x:v>
      </x:c>
      <x:c r="F936" s="14" t="s">
        <x:v>63</x:v>
      </x:c>
      <x:c r="G936" s="15">
        <x:v>43725.5219631134</x:v>
      </x:c>
      <x:c r="H936" t="s">
        <x:v>69</x:v>
      </x:c>
      <x:c r="I936" s="6">
        <x:v>218.585844833458</x:v>
      </x:c>
      <x:c r="J936" t="s">
        <x:v>70</x:v>
      </x:c>
      <x:c r="K936" s="6">
        <x:v>30.219931556504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2984580</x:v>
      </x:c>
      <x:c r="B937" s="1">
        <x:v>43727.6728767361</x:v>
      </x:c>
      <x:c r="C937" s="6">
        <x:v>46.7461585483333</x:v>
      </x:c>
      <x:c r="D937" s="13" t="s">
        <x:v>68</x:v>
      </x:c>
      <x:c r="E937">
        <x:v>5</x:v>
      </x:c>
      <x:c r="F937" s="14" t="s">
        <x:v>63</x:v>
      </x:c>
      <x:c r="G937" s="15">
        <x:v>43725.5219631134</x:v>
      </x:c>
      <x:c r="H937" t="s">
        <x:v>69</x:v>
      </x:c>
      <x:c r="I937" s="6">
        <x:v>218.630907683594</x:v>
      </x:c>
      <x:c r="J937" t="s">
        <x:v>70</x:v>
      </x:c>
      <x:c r="K937" s="6">
        <x:v>30.2080431675495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2984590</x:v>
      </x:c>
      <x:c r="B938" s="1">
        <x:v>43727.6729114583</x:v>
      </x:c>
      <x:c r="C938" s="6">
        <x:v>46.7961282566667</x:v>
      </x:c>
      <x:c r="D938" s="13" t="s">
        <x:v>68</x:v>
      </x:c>
      <x:c r="E938">
        <x:v>5</x:v>
      </x:c>
      <x:c r="F938" s="14" t="s">
        <x:v>63</x:v>
      </x:c>
      <x:c r="G938" s="15">
        <x:v>43725.5219631134</x:v>
      </x:c>
      <x:c r="H938" t="s">
        <x:v>69</x:v>
      </x:c>
      <x:c r="I938" s="6">
        <x:v>218.922484436703</x:v>
      </x:c>
      <x:c r="J938" t="s">
        <x:v>70</x:v>
      </x:c>
      <x:c r="K938" s="6">
        <x:v>30.2089738227396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2984600</x:v>
      </x:c>
      <x:c r="B939" s="1">
        <x:v>43727.6729460995</x:v>
      </x:c>
      <x:c r="C939" s="6">
        <x:v>46.846033065</x:v>
      </x:c>
      <x:c r="D939" s="13" t="s">
        <x:v>68</x:v>
      </x:c>
      <x:c r="E939">
        <x:v>5</x:v>
      </x:c>
      <x:c r="F939" s="14" t="s">
        <x:v>63</x:v>
      </x:c>
      <x:c r="G939" s="15">
        <x:v>43725.5219631134</x:v>
      </x:c>
      <x:c r="H939" t="s">
        <x:v>69</x:v>
      </x:c>
      <x:c r="I939" s="6">
        <x:v>218.780293478756</x:v>
      </x:c>
      <x:c r="J939" t="s">
        <x:v>70</x:v>
      </x:c>
      <x:c r="K939" s="6">
        <x:v>30.1964550309981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2984610</x:v>
      </x:c>
      <x:c r="B940" s="1">
        <x:v>43727.672980787</x:v>
      </x:c>
      <x:c r="C940" s="6">
        <x:v>46.895963415</x:v>
      </x:c>
      <x:c r="D940" s="13" t="s">
        <x:v>68</x:v>
      </x:c>
      <x:c r="E940">
        <x:v>5</x:v>
      </x:c>
      <x:c r="F940" s="14" t="s">
        <x:v>63</x:v>
      </x:c>
      <x:c r="G940" s="15">
        <x:v>43725.5219631134</x:v>
      </x:c>
      <x:c r="H940" t="s">
        <x:v>69</x:v>
      </x:c>
      <x:c r="I940" s="6">
        <x:v>218.890727856555</x:v>
      </x:c>
      <x:c r="J940" t="s">
        <x:v>70</x:v>
      </x:c>
      <x:c r="K940" s="6">
        <x:v>30.1988266929916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2984620</x:v>
      </x:c>
      <x:c r="B941" s="1">
        <x:v>43727.6730154745</x:v>
      </x:c>
      <x:c r="C941" s="6">
        <x:v>46.9459519666667</x:v>
      </x:c>
      <x:c r="D941" s="13" t="s">
        <x:v>68</x:v>
      </x:c>
      <x:c r="E941">
        <x:v>5</x:v>
      </x:c>
      <x:c r="F941" s="14" t="s">
        <x:v>63</x:v>
      </x:c>
      <x:c r="G941" s="15">
        <x:v>43725.5219631134</x:v>
      </x:c>
      <x:c r="H941" t="s">
        <x:v>69</x:v>
      </x:c>
      <x:c r="I941" s="6">
        <x:v>219.053530121845</x:v>
      </x:c>
      <x:c r="J941" t="s">
        <x:v>70</x:v>
      </x:c>
      <x:c r="K941" s="6">
        <x:v>30.1825553241715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2984630</x:v>
      </x:c>
      <x:c r="B942" s="1">
        <x:v>43727.6730502315</x:v>
      </x:c>
      <x:c r="C942" s="6">
        <x:v>46.99597544</x:v>
      </x:c>
      <x:c r="D942" s="13" t="s">
        <x:v>68</x:v>
      </x:c>
      <x:c r="E942">
        <x:v>5</x:v>
      </x:c>
      <x:c r="F942" s="14" t="s">
        <x:v>63</x:v>
      </x:c>
      <x:c r="G942" s="15">
        <x:v>43725.5219631134</x:v>
      </x:c>
      <x:c r="H942" t="s">
        <x:v>69</x:v>
      </x:c>
      <x:c r="I942" s="6">
        <x:v>218.727742596447</x:v>
      </x:c>
      <x:c r="J942" t="s">
        <x:v>70</x:v>
      </x:c>
      <x:c r="K942" s="6">
        <x:v>30.2122461285253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2984640</x:v>
      </x:c>
      <x:c r="B943" s="1">
        <x:v>43727.673084919</x:v>
      </x:c>
      <x:c r="C943" s="6">
        <x:v>47.0459442316667</x:v>
      </x:c>
      <x:c r="D943" s="13" t="s">
        <x:v>68</x:v>
      </x:c>
      <x:c r="E943">
        <x:v>5</x:v>
      </x:c>
      <x:c r="F943" s="14" t="s">
        <x:v>63</x:v>
      </x:c>
      <x:c r="G943" s="15">
        <x:v>43725.5219631134</x:v>
      </x:c>
      <x:c r="H943" t="s">
        <x:v>69</x:v>
      </x:c>
      <x:c r="I943" s="6">
        <x:v>218.971916033177</x:v>
      </x:c>
      <x:c r="J943" t="s">
        <x:v>70</x:v>
      </x:c>
      <x:c r="K943" s="6">
        <x:v>30.2022791153477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2984650</x:v>
      </x:c>
      <x:c r="B944" s="1">
        <x:v>43727.6731196412</x:v>
      </x:c>
      <x:c r="C944" s="6">
        <x:v>47.0959213683333</x:v>
      </x:c>
      <x:c r="D944" s="13" t="s">
        <x:v>68</x:v>
      </x:c>
      <x:c r="E944">
        <x:v>5</x:v>
      </x:c>
      <x:c r="F944" s="14" t="s">
        <x:v>63</x:v>
      </x:c>
      <x:c r="G944" s="15">
        <x:v>43725.5219631134</x:v>
      </x:c>
      <x:c r="H944" t="s">
        <x:v>69</x:v>
      </x:c>
      <x:c r="I944" s="6">
        <x:v>218.914669732031</x:v>
      </x:c>
      <x:c r="J944" t="s">
        <x:v>70</x:v>
      </x:c>
      <x:c r="K944" s="6">
        <x:v>30.2071425337394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2984660</x:v>
      </x:c>
      <x:c r="B945" s="1">
        <x:v>43727.6731543634</x:v>
      </x:c>
      <x:c r="C945" s="6">
        <x:v>47.1459367133333</x:v>
      </x:c>
      <x:c r="D945" s="13" t="s">
        <x:v>68</x:v>
      </x:c>
      <x:c r="E945">
        <x:v>5</x:v>
      </x:c>
      <x:c r="F945" s="14" t="s">
        <x:v>63</x:v>
      </x:c>
      <x:c r="G945" s="15">
        <x:v>43725.5219631134</x:v>
      </x:c>
      <x:c r="H945" t="s">
        <x:v>69</x:v>
      </x:c>
      <x:c r="I945" s="6">
        <x:v>219.001090004272</x:v>
      </x:c>
      <x:c r="J945" t="s">
        <x:v>70</x:v>
      </x:c>
      <x:c r="K945" s="6">
        <x:v>30.1838762441571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2984671</x:v>
      </x:c>
      <x:c r="B946" s="1">
        <x:v>43727.6731892014</x:v>
      </x:c>
      <x:c r="C946" s="6">
        <x:v>47.1960815333333</x:v>
      </x:c>
      <x:c r="D946" s="13" t="s">
        <x:v>68</x:v>
      </x:c>
      <x:c r="E946">
        <x:v>5</x:v>
      </x:c>
      <x:c r="F946" s="14" t="s">
        <x:v>63</x:v>
      </x:c>
      <x:c r="G946" s="15">
        <x:v>43725.5219631134</x:v>
      </x:c>
      <x:c r="H946" t="s">
        <x:v>69</x:v>
      </x:c>
      <x:c r="I946" s="6">
        <x:v>219.093255706674</x:v>
      </x:c>
      <x:c r="J946" t="s">
        <x:v>70</x:v>
      </x:c>
      <x:c r="K946" s="6">
        <x:v>30.1887396358616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2984681</x:v>
      </x:c>
      <x:c r="B947" s="1">
        <x:v>43727.6732239236</x:v>
      </x:c>
      <x:c r="C947" s="6">
        <x:v>47.246101185</x:v>
      </x:c>
      <x:c r="D947" s="13" t="s">
        <x:v>68</x:v>
      </x:c>
      <x:c r="E947">
        <x:v>5</x:v>
      </x:c>
      <x:c r="F947" s="14" t="s">
        <x:v>63</x:v>
      </x:c>
      <x:c r="G947" s="15">
        <x:v>43725.5219631134</x:v>
      </x:c>
      <x:c r="H947" t="s">
        <x:v>69</x:v>
      </x:c>
      <x:c r="I947" s="6">
        <x:v>218.912665174935</x:v>
      </x:c>
      <x:c r="J947" t="s">
        <x:v>70</x:v>
      </x:c>
      <x:c r="K947" s="6">
        <x:v>30.1958546105061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2984691</x:v>
      </x:c>
      <x:c r="B948" s="1">
        <x:v>43727.6732586458</x:v>
      </x:c>
      <x:c r="C948" s="6">
        <x:v>47.2960809016667</x:v>
      </x:c>
      <x:c r="D948" s="13" t="s">
        <x:v>68</x:v>
      </x:c>
      <x:c r="E948">
        <x:v>5</x:v>
      </x:c>
      <x:c r="F948" s="14" t="s">
        <x:v>63</x:v>
      </x:c>
      <x:c r="G948" s="15">
        <x:v>43725.5219631134</x:v>
      </x:c>
      <x:c r="H948" t="s">
        <x:v>69</x:v>
      </x:c>
      <x:c r="I948" s="6">
        <x:v>218.997668836091</x:v>
      </x:c>
      <x:c r="J948" t="s">
        <x:v>70</x:v>
      </x:c>
      <x:c r="K948" s="6">
        <x:v>30.1901206002244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2984700</x:v>
      </x:c>
      <x:c r="B949" s="1">
        <x:v>43727.6732934375</x:v>
      </x:c>
      <x:c r="C949" s="6">
        <x:v>47.34617898</x:v>
      </x:c>
      <x:c r="D949" s="13" t="s">
        <x:v>68</x:v>
      </x:c>
      <x:c r="E949">
        <x:v>5</x:v>
      </x:c>
      <x:c r="F949" s="14" t="s">
        <x:v>63</x:v>
      </x:c>
      <x:c r="G949" s="15">
        <x:v>43725.5219631134</x:v>
      </x:c>
      <x:c r="H949" t="s">
        <x:v>69</x:v>
      </x:c>
      <x:c r="I949" s="6">
        <x:v>219.207528657625</x:v>
      </x:c>
      <x:c r="J949" t="s">
        <x:v>70</x:v>
      </x:c>
      <x:c r="K949" s="6">
        <x:v>30.1848369135641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2984710</x:v>
      </x:c>
      <x:c r="B950" s="1">
        <x:v>43727.6733281597</x:v>
      </x:c>
      <x:c r="C950" s="6">
        <x:v>47.3961900316667</x:v>
      </x:c>
      <x:c r="D950" s="13" t="s">
        <x:v>68</x:v>
      </x:c>
      <x:c r="E950">
        <x:v>5</x:v>
      </x:c>
      <x:c r="F950" s="14" t="s">
        <x:v>63</x:v>
      </x:c>
      <x:c r="G950" s="15">
        <x:v>43725.5219631134</x:v>
      </x:c>
      <x:c r="H950" t="s">
        <x:v>69</x:v>
      </x:c>
      <x:c r="I950" s="6">
        <x:v>219.124434057768</x:v>
      </x:c>
      <x:c r="J950" t="s">
        <x:v>70</x:v>
      </x:c>
      <x:c r="K950" s="6">
        <x:v>30.1903007260521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2984720</x:v>
      </x:c>
      <x:c r="B951" s="1">
        <x:v>43727.6733628472</x:v>
      </x:c>
      <x:c r="C951" s="6">
        <x:v>47.4461684416667</x:v>
      </x:c>
      <x:c r="D951" s="13" t="s">
        <x:v>68</x:v>
      </x:c>
      <x:c r="E951">
        <x:v>5</x:v>
      </x:c>
      <x:c r="F951" s="14" t="s">
        <x:v>63</x:v>
      </x:c>
      <x:c r="G951" s="15">
        <x:v>43725.5219631134</x:v>
      </x:c>
      <x:c r="H951" t="s">
        <x:v>69</x:v>
      </x:c>
      <x:c r="I951" s="6">
        <x:v>219.257962504151</x:v>
      </x:c>
      <x:c r="J951" t="s">
        <x:v>70</x:v>
      </x:c>
      <x:c r="K951" s="6">
        <x:v>30.1809041749211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2984730</x:v>
      </x:c>
      <x:c r="B952" s="1">
        <x:v>43727.6733975347</x:v>
      </x:c>
      <x:c r="C952" s="6">
        <x:v>47.49609932</x:v>
      </x:c>
      <x:c r="D952" s="13" t="s">
        <x:v>68</x:v>
      </x:c>
      <x:c r="E952">
        <x:v>5</x:v>
      </x:c>
      <x:c r="F952" s="14" t="s">
        <x:v>63</x:v>
      </x:c>
      <x:c r="G952" s="15">
        <x:v>43725.5219631134</x:v>
      </x:c>
      <x:c r="H952" t="s">
        <x:v>69</x:v>
      </x:c>
      <x:c r="I952" s="6">
        <x:v>218.833673969437</x:v>
      </x:c>
      <x:c r="J952" t="s">
        <x:v>70</x:v>
      </x:c>
      <x:c r="K952" s="6">
        <x:v>30.2007780617128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2984740</x:v>
      </x:c>
      <x:c r="B953" s="1">
        <x:v>43727.6734321412</x:v>
      </x:c>
      <x:c r="C953" s="6">
        <x:v>47.5459312733333</x:v>
      </x:c>
      <x:c r="D953" s="13" t="s">
        <x:v>68</x:v>
      </x:c>
      <x:c r="E953">
        <x:v>5</x:v>
      </x:c>
      <x:c r="F953" s="14" t="s">
        <x:v>63</x:v>
      </x:c>
      <x:c r="G953" s="15">
        <x:v>43725.5219631134</x:v>
      </x:c>
      <x:c r="H953" t="s">
        <x:v>69</x:v>
      </x:c>
      <x:c r="I953" s="6">
        <x:v>219.18764752581</x:v>
      </x:c>
      <x:c r="J953" t="s">
        <x:v>70</x:v>
      </x:c>
      <x:c r="K953" s="6">
        <x:v>30.1817447598924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2984750</x:v>
      </x:c>
      <x:c r="B954" s="1">
        <x:v>43727.6734666667</x:v>
      </x:c>
      <x:c r="C954" s="6">
        <x:v>47.59563676</x:v>
      </x:c>
      <x:c r="D954" s="13" t="s">
        <x:v>68</x:v>
      </x:c>
      <x:c r="E954">
        <x:v>5</x:v>
      </x:c>
      <x:c r="F954" s="14" t="s">
        <x:v>63</x:v>
      </x:c>
      <x:c r="G954" s="15">
        <x:v>43725.5219631134</x:v>
      </x:c>
      <x:c r="H954" t="s">
        <x:v>69</x:v>
      </x:c>
      <x:c r="I954" s="6">
        <x:v>219.032597260327</x:v>
      </x:c>
      <x:c r="J954" t="s">
        <x:v>70</x:v>
      </x:c>
      <x:c r="K954" s="6">
        <x:v>30.1911713343588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2984760</x:v>
      </x:c>
      <x:c r="B955" s="1">
        <x:v>43727.6735012731</x:v>
      </x:c>
      <x:c r="C955" s="6">
        <x:v>47.6454909666667</x:v>
      </x:c>
      <x:c r="D955" s="13" t="s">
        <x:v>68</x:v>
      </x:c>
      <x:c r="E955">
        <x:v>5</x:v>
      </x:c>
      <x:c r="F955" s="14" t="s">
        <x:v>63</x:v>
      </x:c>
      <x:c r="G955" s="15">
        <x:v>43725.5219631134</x:v>
      </x:c>
      <x:c r="H955" t="s">
        <x:v>69</x:v>
      </x:c>
      <x:c r="I955" s="6">
        <x:v>219.167019001782</x:v>
      </x:c>
      <x:c r="J955" t="s">
        <x:v>70</x:v>
      </x:c>
      <x:c r="K955" s="6">
        <x:v>30.1845367043456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2984770</x:v>
      </x:c>
      <x:c r="B956" s="1">
        <x:v>43727.6735364236</x:v>
      </x:c>
      <x:c r="C956" s="6">
        <x:v>47.696070235</x:v>
      </x:c>
      <x:c r="D956" s="13" t="s">
        <x:v>68</x:v>
      </x:c>
      <x:c r="E956">
        <x:v>5</x:v>
      </x:c>
      <x:c r="F956" s="14" t="s">
        <x:v>63</x:v>
      </x:c>
      <x:c r="G956" s="15">
        <x:v>43725.5219631134</x:v>
      </x:c>
      <x:c r="H956" t="s">
        <x:v>69</x:v>
      </x:c>
      <x:c r="I956" s="6">
        <x:v>219.300046221304</x:v>
      </x:c>
      <x:c r="J956" t="s">
        <x:v>70</x:v>
      </x:c>
      <x:c r="K956" s="6">
        <x:v>30.1809942375867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2984780</x:v>
      </x:c>
      <x:c r="B957" s="1">
        <x:v>43727.6735710648</x:v>
      </x:c>
      <x:c r="C957" s="6">
        <x:v>47.745991065</x:v>
      </x:c>
      <x:c r="D957" s="13" t="s">
        <x:v>68</x:v>
      </x:c>
      <x:c r="E957">
        <x:v>5</x:v>
      </x:c>
      <x:c r="F957" s="14" t="s">
        <x:v>63</x:v>
      </x:c>
      <x:c r="G957" s="15">
        <x:v>43725.5219631134</x:v>
      </x:c>
      <x:c r="H957" t="s">
        <x:v>69</x:v>
      </x:c>
      <x:c r="I957" s="6">
        <x:v>219.085272817502</x:v>
      </x:c>
      <x:c r="J957" t="s">
        <x:v>70</x:v>
      </x:c>
      <x:c r="K957" s="6">
        <x:v>30.1898203905316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2984791</x:v>
      </x:c>
      <x:c r="B958" s="1">
        <x:v>43727.6736057523</x:v>
      </x:c>
      <x:c r="C958" s="6">
        <x:v>47.7959309183333</x:v>
      </x:c>
      <x:c r="D958" s="13" t="s">
        <x:v>68</x:v>
      </x:c>
      <x:c r="E958">
        <x:v>5</x:v>
      </x:c>
      <x:c r="F958" s="14" t="s">
        <x:v>63</x:v>
      </x:c>
      <x:c r="G958" s="15">
        <x:v>43725.5219631134</x:v>
      </x:c>
      <x:c r="H958" t="s">
        <x:v>69</x:v>
      </x:c>
      <x:c r="I958" s="6">
        <x:v>218.909725662701</x:v>
      </x:c>
      <x:c r="J958" t="s">
        <x:v>70</x:v>
      </x:c>
      <x:c r="K958" s="6">
        <x:v>30.1933628666134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2984801</x:v>
      </x:c>
      <x:c r="B959" s="1">
        <x:v>43727.6736402778</x:v>
      </x:c>
      <x:c r="C959" s="6">
        <x:v>47.8456461583333</x:v>
      </x:c>
      <x:c r="D959" s="13" t="s">
        <x:v>68</x:v>
      </x:c>
      <x:c r="E959">
        <x:v>5</x:v>
      </x:c>
      <x:c r="F959" s="14" t="s">
        <x:v>63</x:v>
      </x:c>
      <x:c r="G959" s="15">
        <x:v>43725.5219631134</x:v>
      </x:c>
      <x:c r="H959" t="s">
        <x:v>69</x:v>
      </x:c>
      <x:c r="I959" s="6">
        <x:v>219.144306147166</x:v>
      </x:c>
      <x:c r="J959" t="s">
        <x:v>70</x:v>
      </x:c>
      <x:c r="K959" s="6">
        <x:v>30.1933928876128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2984811</x:v>
      </x:c>
      <x:c r="B960" s="1">
        <x:v>43727.6736748843</x:v>
      </x:c>
      <x:c r="C960" s="6">
        <x:v>47.8954705</x:v>
      </x:c>
      <x:c r="D960" s="13" t="s">
        <x:v>68</x:v>
      </x:c>
      <x:c r="E960">
        <x:v>5</x:v>
      </x:c>
      <x:c r="F960" s="14" t="s">
        <x:v>63</x:v>
      </x:c>
      <x:c r="G960" s="15">
        <x:v>43725.5219631134</x:v>
      </x:c>
      <x:c r="H960" t="s">
        <x:v>69</x:v>
      </x:c>
      <x:c r="I960" s="6">
        <x:v>219.201189630402</x:v>
      </x:c>
      <x:c r="J960" t="s">
        <x:v>70</x:v>
      </x:c>
      <x:c r="K960" s="6">
        <x:v>30.1712374628933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2984821</x:v>
      </x:c>
      <x:c r="B961" s="1">
        <x:v>43727.6737100694</x:v>
      </x:c>
      <x:c r="C961" s="6">
        <x:v>47.9461286916667</x:v>
      </x:c>
      <x:c r="D961" s="13" t="s">
        <x:v>68</x:v>
      </x:c>
      <x:c r="E961">
        <x:v>5</x:v>
      </x:c>
      <x:c r="F961" s="14" t="s">
        <x:v>63</x:v>
      </x:c>
      <x:c r="G961" s="15">
        <x:v>43725.5219631134</x:v>
      </x:c>
      <x:c r="H961" t="s">
        <x:v>69</x:v>
      </x:c>
      <x:c r="I961" s="6">
        <x:v>219.267581440568</x:v>
      </x:c>
      <x:c r="J961" t="s">
        <x:v>70</x:v>
      </x:c>
      <x:c r="K961" s="6">
        <x:v>30.1738192528196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2984831</x:v>
      </x:c>
      <x:c r="B962" s="1">
        <x:v>43727.6737446412</x:v>
      </x:c>
      <x:c r="C962" s="6">
        <x:v>47.995952525</x:v>
      </x:c>
      <x:c r="D962" s="13" t="s">
        <x:v>68</x:v>
      </x:c>
      <x:c r="E962">
        <x:v>5</x:v>
      </x:c>
      <x:c r="F962" s="14" t="s">
        <x:v>63</x:v>
      </x:c>
      <x:c r="G962" s="15">
        <x:v>43725.5219631134</x:v>
      </x:c>
      <x:c r="H962" t="s">
        <x:v>69</x:v>
      </x:c>
      <x:c r="I962" s="6">
        <x:v>219.031994877002</x:v>
      </x:c>
      <x:c r="J962" t="s">
        <x:v>70</x:v>
      </x:c>
      <x:c r="K962" s="6">
        <x:v>30.1941434126943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2984841</x:v>
      </x:c>
      <x:c r="B963" s="1">
        <x:v>43727.6737792014</x:v>
      </x:c>
      <x:c r="C963" s="6">
        <x:v>48.0456827633333</x:v>
      </x:c>
      <x:c r="D963" s="13" t="s">
        <x:v>68</x:v>
      </x:c>
      <x:c r="E963">
        <x:v>5</x:v>
      </x:c>
      <x:c r="F963" s="14" t="s">
        <x:v>63</x:v>
      </x:c>
      <x:c r="G963" s="15">
        <x:v>43725.5219631134</x:v>
      </x:c>
      <x:c r="H963" t="s">
        <x:v>69</x:v>
      </x:c>
      <x:c r="I963" s="6">
        <x:v>219.187800184763</x:v>
      </x:c>
      <x:c r="J963" t="s">
        <x:v>70</x:v>
      </x:c>
      <x:c r="K963" s="6">
        <x:v>30.1788327342838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2984851</x:v>
      </x:c>
      <x:c r="B964" s="1">
        <x:v>43727.6738137731</x:v>
      </x:c>
      <x:c r="C964" s="6">
        <x:v>48.0954878516667</x:v>
      </x:c>
      <x:c r="D964" s="13" t="s">
        <x:v>68</x:v>
      </x:c>
      <x:c r="E964">
        <x:v>5</x:v>
      </x:c>
      <x:c r="F964" s="14" t="s">
        <x:v>63</x:v>
      </x:c>
      <x:c r="G964" s="15">
        <x:v>43725.5219631134</x:v>
      </x:c>
      <x:c r="H964" t="s">
        <x:v>69</x:v>
      </x:c>
      <x:c r="I964" s="6">
        <x:v>219.284367543076</x:v>
      </x:c>
      <x:c r="J964" t="s">
        <x:v>70</x:v>
      </x:c>
      <x:c r="K964" s="6">
        <x:v>30.1773316911431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2984860</x:v>
      </x:c>
      <x:c r="B965" s="1">
        <x:v>43727.6738489583</x:v>
      </x:c>
      <x:c r="C965" s="6">
        <x:v>48.1461317583333</x:v>
      </x:c>
      <x:c r="D965" s="13" t="s">
        <x:v>68</x:v>
      </x:c>
      <x:c r="E965">
        <x:v>5</x:v>
      </x:c>
      <x:c r="F965" s="14" t="s">
        <x:v>63</x:v>
      </x:c>
      <x:c r="G965" s="15">
        <x:v>43725.5219631134</x:v>
      </x:c>
      <x:c r="H965" t="s">
        <x:v>69</x:v>
      </x:c>
      <x:c r="I965" s="6">
        <x:v>219.122083979703</x:v>
      </x:c>
      <x:c r="J965" t="s">
        <x:v>70</x:v>
      </x:c>
      <x:c r="K965" s="6">
        <x:v>30.1848369135641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2984871</x:v>
      </x:c>
      <x:c r="B966" s="1">
        <x:v>43727.6738835648</x:v>
      </x:c>
      <x:c r="C966" s="6">
        <x:v>48.1959978166667</x:v>
      </x:c>
      <x:c r="D966" s="13" t="s">
        <x:v>68</x:v>
      </x:c>
      <x:c r="E966">
        <x:v>5</x:v>
      </x:c>
      <x:c r="F966" s="14" t="s">
        <x:v>63</x:v>
      </x:c>
      <x:c r="G966" s="15">
        <x:v>43725.5219631134</x:v>
      </x:c>
      <x:c r="H966" t="s">
        <x:v>69</x:v>
      </x:c>
      <x:c r="I966" s="6">
        <x:v>219.263137053777</x:v>
      </x:c>
      <x:c r="J966" t="s">
        <x:v>70</x:v>
      </x:c>
      <x:c r="K966" s="6">
        <x:v>30.1830957004668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2984881</x:v>
      </x:c>
      <x:c r="B967" s="1">
        <x:v>43727.6739181713</x:v>
      </x:c>
      <x:c r="C967" s="6">
        <x:v>48.2457922833333</x:v>
      </x:c>
      <x:c r="D967" s="13" t="s">
        <x:v>68</x:v>
      </x:c>
      <x:c r="E967">
        <x:v>5</x:v>
      </x:c>
      <x:c r="F967" s="14" t="s">
        <x:v>63</x:v>
      </x:c>
      <x:c r="G967" s="15">
        <x:v>43725.5219631134</x:v>
      </x:c>
      <x:c r="H967" t="s">
        <x:v>69</x:v>
      </x:c>
      <x:c r="I967" s="6">
        <x:v>219.089001189702</x:v>
      </x:c>
      <x:c r="J967" t="s">
        <x:v>70</x:v>
      </x:c>
      <x:c r="K967" s="6">
        <x:v>30.1777519831548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2984890</x:v>
      </x:c>
      <x:c r="B968" s="1">
        <x:v>43727.6739528588</x:v>
      </x:c>
      <x:c r="C968" s="6">
        <x:v>48.2957282983333</x:v>
      </x:c>
      <x:c r="D968" s="13" t="s">
        <x:v>68</x:v>
      </x:c>
      <x:c r="E968">
        <x:v>5</x:v>
      </x:c>
      <x:c r="F968" s="14" t="s">
        <x:v>63</x:v>
      </x:c>
      <x:c r="G968" s="15">
        <x:v>43725.5219631134</x:v>
      </x:c>
      <x:c r="H968" t="s">
        <x:v>69</x:v>
      </x:c>
      <x:c r="I968" s="6">
        <x:v>219.033325126137</x:v>
      </x:c>
      <x:c r="J968" t="s">
        <x:v>70</x:v>
      </x:c>
      <x:c r="K968" s="6">
        <x:v>30.1939632866593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2984900</x:v>
      </x:c>
      <x:c r="B969" s="1">
        <x:v>43727.6739874653</x:v>
      </x:c>
      <x:c r="C969" s="6">
        <x:v>48.34556529</x:v>
      </x:c>
      <x:c r="D969" s="13" t="s">
        <x:v>68</x:v>
      </x:c>
      <x:c r="E969">
        <x:v>5</x:v>
      </x:c>
      <x:c r="F969" s="14" t="s">
        <x:v>63</x:v>
      </x:c>
      <x:c r="G969" s="15">
        <x:v>43725.5219631134</x:v>
      </x:c>
      <x:c r="H969" t="s">
        <x:v>69</x:v>
      </x:c>
      <x:c r="I969" s="6">
        <x:v>219.196880037178</x:v>
      </x:c>
      <x:c r="J969" t="s">
        <x:v>70</x:v>
      </x:c>
      <x:c r="K969" s="6">
        <x:v>30.1862779181915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2984910</x:v>
      </x:c>
      <x:c r="B970" s="1">
        <x:v>43727.6740220718</x:v>
      </x:c>
      <x:c r="C970" s="6">
        <x:v>48.3954377683333</x:v>
      </x:c>
      <x:c r="D970" s="13" t="s">
        <x:v>68</x:v>
      </x:c>
      <x:c r="E970">
        <x:v>5</x:v>
      </x:c>
      <x:c r="F970" s="14" t="s">
        <x:v>63</x:v>
      </x:c>
      <x:c r="G970" s="15">
        <x:v>43725.5219631134</x:v>
      </x:c>
      <x:c r="H970" t="s">
        <x:v>69</x:v>
      </x:c>
      <x:c r="I970" s="6">
        <x:v>219.469741319085</x:v>
      </x:c>
      <x:c r="J970" t="s">
        <x:v>70</x:v>
      </x:c>
      <x:c r="K970" s="6">
        <x:v>30.1782923586761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2984921</x:v>
      </x:c>
      <x:c r="B971" s="1">
        <x:v>43727.6740572106</x:v>
      </x:c>
      <x:c r="C971" s="6">
        <x:v>48.446030725</x:v>
      </x:c>
      <x:c r="D971" s="13" t="s">
        <x:v>68</x:v>
      </x:c>
      <x:c r="E971">
        <x:v>5</x:v>
      </x:c>
      <x:c r="F971" s="14" t="s">
        <x:v>63</x:v>
      </x:c>
      <x:c r="G971" s="15">
        <x:v>43725.5219631134</x:v>
      </x:c>
      <x:c r="H971" t="s">
        <x:v>69</x:v>
      </x:c>
      <x:c r="I971" s="6">
        <x:v>219.33732888448</x:v>
      </x:c>
      <x:c r="J971" t="s">
        <x:v>70</x:v>
      </x:c>
      <x:c r="K971" s="6">
        <x:v>30.1672747194316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2984931</x:v>
      </x:c>
      <x:c r="B972" s="1">
        <x:v>43727.6740917824</x:v>
      </x:c>
      <x:c r="C972" s="6">
        <x:v>48.4958306133333</x:v>
      </x:c>
      <x:c r="D972" s="13" t="s">
        <x:v>68</x:v>
      </x:c>
      <x:c r="E972">
        <x:v>5</x:v>
      </x:c>
      <x:c r="F972" s="14" t="s">
        <x:v>63</x:v>
      </x:c>
      <x:c r="G972" s="15">
        <x:v>43725.5219631134</x:v>
      </x:c>
      <x:c r="H972" t="s">
        <x:v>69</x:v>
      </x:c>
      <x:c r="I972" s="6">
        <x:v>219.436343531073</x:v>
      </x:c>
      <x:c r="J972" t="s">
        <x:v>70</x:v>
      </x:c>
      <x:c r="K972" s="6">
        <x:v>30.1712374628933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2984940</x:v>
      </x:c>
      <x:c r="B973" s="1">
        <x:v>43727.6741263542</x:v>
      </x:c>
      <x:c r="C973" s="6">
        <x:v>48.5455970983333</x:v>
      </x:c>
      <x:c r="D973" s="13" t="s">
        <x:v>68</x:v>
      </x:c>
      <x:c r="E973">
        <x:v>5</x:v>
      </x:c>
      <x:c r="F973" s="14" t="s">
        <x:v>63</x:v>
      </x:c>
      <x:c r="G973" s="15">
        <x:v>43725.5219631134</x:v>
      </x:c>
      <x:c r="H973" t="s">
        <x:v>69</x:v>
      </x:c>
      <x:c r="I973" s="6">
        <x:v>219.230760926379</x:v>
      </x:c>
      <x:c r="J973" t="s">
        <x:v>70</x:v>
      </x:c>
      <x:c r="K973" s="6">
        <x:v>30.170126693421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2984950</x:v>
      </x:c>
      <x:c r="B974" s="1">
        <x:v>43727.6741614583</x:v>
      </x:c>
      <x:c r="C974" s="6">
        <x:v>48.5961296466667</x:v>
      </x:c>
      <x:c r="D974" s="13" t="s">
        <x:v>68</x:v>
      </x:c>
      <x:c r="E974">
        <x:v>5</x:v>
      </x:c>
      <x:c r="F974" s="14" t="s">
        <x:v>63</x:v>
      </x:c>
      <x:c r="G974" s="15">
        <x:v>43725.5219631134</x:v>
      </x:c>
      <x:c r="H974" t="s">
        <x:v>69</x:v>
      </x:c>
      <x:c r="I974" s="6">
        <x:v>219.442466323995</x:v>
      </x:c>
      <x:c r="J974" t="s">
        <x:v>70</x:v>
      </x:c>
      <x:c r="K974" s="6">
        <x:v>30.1588388947766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2984961</x:v>
      </x:c>
      <x:c r="B975" s="1">
        <x:v>43727.6741960995</x:v>
      </x:c>
      <x:c r="C975" s="6">
        <x:v>48.6460191466667</x:v>
      </x:c>
      <x:c r="D975" s="13" t="s">
        <x:v>68</x:v>
      </x:c>
      <x:c r="E975">
        <x:v>5</x:v>
      </x:c>
      <x:c r="F975" s="14" t="s">
        <x:v>63</x:v>
      </x:c>
      <x:c r="G975" s="15">
        <x:v>43725.5219631134</x:v>
      </x:c>
      <x:c r="H975" t="s">
        <x:v>69</x:v>
      </x:c>
      <x:c r="I975" s="6">
        <x:v>219.145591470618</x:v>
      </x:c>
      <x:c r="J975" t="s">
        <x:v>70</x:v>
      </x:c>
      <x:c r="K975" s="6">
        <x:v>30.1816546972068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2984971</x:v>
      </x:c>
      <x:c r="B976" s="1">
        <x:v>43727.674230706</x:v>
      </x:c>
      <x:c r="C976" s="6">
        <x:v>48.6958702316667</x:v>
      </x:c>
      <x:c r="D976" s="13" t="s">
        <x:v>68</x:v>
      </x:c>
      <x:c r="E976">
        <x:v>5</x:v>
      </x:c>
      <x:c r="F976" s="14" t="s">
        <x:v>63</x:v>
      </x:c>
      <x:c r="G976" s="15">
        <x:v>43725.5219631134</x:v>
      </x:c>
      <x:c r="H976" t="s">
        <x:v>69</x:v>
      </x:c>
      <x:c r="I976" s="6">
        <x:v>219.162003085305</x:v>
      </x:c>
      <x:c r="J976" t="s">
        <x:v>70</x:v>
      </x:c>
      <x:c r="K976" s="6">
        <x:v>30.1794331517281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2984980</x:v>
      </x:c>
      <x:c r="B977" s="1">
        <x:v>43727.6742653125</x:v>
      </x:c>
      <x:c r="C977" s="6">
        <x:v>48.745709515</x:v>
      </x:c>
      <x:c r="D977" s="13" t="s">
        <x:v>68</x:v>
      </x:c>
      <x:c r="E977">
        <x:v>5</x:v>
      </x:c>
      <x:c r="F977" s="14" t="s">
        <x:v>63</x:v>
      </x:c>
      <x:c r="G977" s="15">
        <x:v>43725.5219631134</x:v>
      </x:c>
      <x:c r="H977" t="s">
        <x:v>69</x:v>
      </x:c>
      <x:c r="I977" s="6">
        <x:v>219.173007831146</x:v>
      </x:c>
      <x:c r="J977" t="s">
        <x:v>70</x:v>
      </x:c>
      <x:c r="K977" s="6">
        <x:v>30.1837261395876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2984990</x:v>
      </x:c>
      <x:c r="B978" s="1">
        <x:v>43727.6742999653</x:v>
      </x:c>
      <x:c r="C978" s="6">
        <x:v>48.7955671466667</x:v>
      </x:c>
      <x:c r="D978" s="13" t="s">
        <x:v>68</x:v>
      </x:c>
      <x:c r="E978">
        <x:v>5</x:v>
      </x:c>
      <x:c r="F978" s="14" t="s">
        <x:v>63</x:v>
      </x:c>
      <x:c r="G978" s="15">
        <x:v>43725.5219631134</x:v>
      </x:c>
      <x:c r="H978" t="s">
        <x:v>69</x:v>
      </x:c>
      <x:c r="I978" s="6">
        <x:v>219.308998844144</x:v>
      </x:c>
      <x:c r="J978" t="s">
        <x:v>70</x:v>
      </x:c>
      <x:c r="K978" s="6">
        <x:v>30.1739993777724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2985001</x:v>
      </x:c>
      <x:c r="B979" s="1">
        <x:v>43727.6743346065</x:v>
      </x:c>
      <x:c r="C979" s="6">
        <x:v>48.845486405</x:v>
      </x:c>
      <x:c r="D979" s="13" t="s">
        <x:v>68</x:v>
      </x:c>
      <x:c r="E979">
        <x:v>5</x:v>
      </x:c>
      <x:c r="F979" s="14" t="s">
        <x:v>63</x:v>
      </x:c>
      <x:c r="G979" s="15">
        <x:v>43725.5219631134</x:v>
      </x:c>
      <x:c r="H979" t="s">
        <x:v>69</x:v>
      </x:c>
      <x:c r="I979" s="6">
        <x:v>219.182276297665</x:v>
      </x:c>
      <x:c r="J979" t="s">
        <x:v>70</x:v>
      </x:c>
      <x:c r="K979" s="6">
        <x:v>30.1622312345248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2985010</x:v>
      </x:c>
      <x:c r="B980" s="1">
        <x:v>43727.6743698264</x:v>
      </x:c>
      <x:c r="C980" s="6">
        <x:v>48.896181655</x:v>
      </x:c>
      <x:c r="D980" s="13" t="s">
        <x:v>68</x:v>
      </x:c>
      <x:c r="E980">
        <x:v>5</x:v>
      </x:c>
      <x:c r="F980" s="14" t="s">
        <x:v>63</x:v>
      </x:c>
      <x:c r="G980" s="15">
        <x:v>43725.5219631134</x:v>
      </x:c>
      <x:c r="H980" t="s">
        <x:v>69</x:v>
      </x:c>
      <x:c r="I980" s="6">
        <x:v>219.270689641029</x:v>
      </x:c>
      <x:c r="J980" t="s">
        <x:v>70</x:v>
      </x:c>
      <x:c r="K980" s="6">
        <x:v>30.1647229552868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2985020</x:v>
      </x:c>
      <x:c r="B981" s="1">
        <x:v>43727.6744043981</x:v>
      </x:c>
      <x:c r="C981" s="6">
        <x:v>48.9459859283333</x:v>
      </x:c>
      <x:c r="D981" s="13" t="s">
        <x:v>68</x:v>
      </x:c>
      <x:c r="E981">
        <x:v>5</x:v>
      </x:c>
      <x:c r="F981" s="14" t="s">
        <x:v>63</x:v>
      </x:c>
      <x:c r="G981" s="15">
        <x:v>43725.5219631134</x:v>
      </x:c>
      <x:c r="H981" t="s">
        <x:v>69</x:v>
      </x:c>
      <x:c r="I981" s="6">
        <x:v>219.220485849737</x:v>
      </x:c>
      <x:c r="J981" t="s">
        <x:v>70</x:v>
      </x:c>
      <x:c r="K981" s="6">
        <x:v>30.1686256541766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2985030</x:v>
      </x:c>
      <x:c r="B982" s="1">
        <x:v>43727.6744390394</x:v>
      </x:c>
      <x:c r="C982" s="6">
        <x:v>48.9958750966667</x:v>
      </x:c>
      <x:c r="D982" s="13" t="s">
        <x:v>68</x:v>
      </x:c>
      <x:c r="E982">
        <x:v>5</x:v>
      </x:c>
      <x:c r="F982" s="14" t="s">
        <x:v>63</x:v>
      </x:c>
      <x:c r="G982" s="15">
        <x:v>43725.5219631134</x:v>
      </x:c>
      <x:c r="H982" t="s">
        <x:v>69</x:v>
      </x:c>
      <x:c r="I982" s="6">
        <x:v>219.266915838945</x:v>
      </x:c>
      <x:c r="J982" t="s">
        <x:v>70</x:v>
      </x:c>
      <x:c r="K982" s="6">
        <x:v>30.1739093152951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2985040</x:v>
      </x:c>
      <x:c r="B983" s="1">
        <x:v>43727.6744736458</x:v>
      </x:c>
      <x:c r="C983" s="6">
        <x:v>49.0456733516667</x:v>
      </x:c>
      <x:c r="D983" s="13" t="s">
        <x:v>68</x:v>
      </x:c>
      <x:c r="E983">
        <x:v>5</x:v>
      </x:c>
      <x:c r="F983" s="14" t="s">
        <x:v>63</x:v>
      </x:c>
      <x:c r="G983" s="15">
        <x:v>43725.5219631134</x:v>
      </x:c>
      <x:c r="H983" t="s">
        <x:v>69</x:v>
      </x:c>
      <x:c r="I983" s="6">
        <x:v>219.25086983548</x:v>
      </x:c>
      <x:c r="J983" t="s">
        <x:v>70</x:v>
      </x:c>
      <x:c r="K983" s="6">
        <x:v>30.1731888155609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2985050</x:v>
      </x:c>
      <x:c r="B984" s="1">
        <x:v>43727.6745081829</x:v>
      </x:c>
      <x:c r="C984" s="6">
        <x:v>49.0954281683333</x:v>
      </x:c>
      <x:c r="D984" s="13" t="s">
        <x:v>68</x:v>
      </x:c>
      <x:c r="E984">
        <x:v>5</x:v>
      </x:c>
      <x:c r="F984" s="14" t="s">
        <x:v>63</x:v>
      </x:c>
      <x:c r="G984" s="15">
        <x:v>43725.5219631134</x:v>
      </x:c>
      <x:c r="H984" t="s">
        <x:v>69</x:v>
      </x:c>
      <x:c r="I984" s="6">
        <x:v>219.191555820962</x:v>
      </x:c>
      <x:c r="J984" t="s">
        <x:v>70</x:v>
      </x:c>
      <x:c r="K984" s="6">
        <x:v>30.1869984207374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2985060</x:v>
      </x:c>
      <x:c r="B985" s="1">
        <x:v>43727.6745433681</x:v>
      </x:c>
      <x:c r="C985" s="6">
        <x:v>49.1461215733333</x:v>
      </x:c>
      <x:c r="D985" s="13" t="s">
        <x:v>68</x:v>
      </x:c>
      <x:c r="E985">
        <x:v>5</x:v>
      </x:c>
      <x:c r="F985" s="14" t="s">
        <x:v>63</x:v>
      </x:c>
      <x:c r="G985" s="15">
        <x:v>43725.5219631134</x:v>
      </x:c>
      <x:c r="H985" t="s">
        <x:v>69</x:v>
      </x:c>
      <x:c r="I985" s="6">
        <x:v>219.256936018115</x:v>
      </x:c>
      <x:c r="J985" t="s">
        <x:v>70</x:v>
      </x:c>
      <x:c r="K985" s="6">
        <x:v>30.1665842418834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2985070</x:v>
      </x:c>
      <x:c r="B986" s="1">
        <x:v>43727.6745780093</x:v>
      </x:c>
      <x:c r="C986" s="6">
        <x:v>49.1959652283333</x:v>
      </x:c>
      <x:c r="D986" s="13" t="s">
        <x:v>68</x:v>
      </x:c>
      <x:c r="E986">
        <x:v>5</x:v>
      </x:c>
      <x:c r="F986" s="14" t="s">
        <x:v>63</x:v>
      </x:c>
      <x:c r="G986" s="15">
        <x:v>43725.5219631134</x:v>
      </x:c>
      <x:c r="H986" t="s">
        <x:v>69</x:v>
      </x:c>
      <x:c r="I986" s="6">
        <x:v>219.402575911251</x:v>
      </x:c>
      <x:c r="J986" t="s">
        <x:v>70</x:v>
      </x:c>
      <x:c r="K986" s="6">
        <x:v>30.1584486258225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2985080</x:v>
      </x:c>
      <x:c r="B987" s="1">
        <x:v>43727.6746125347</x:v>
      </x:c>
      <x:c r="C987" s="6">
        <x:v>49.245709265</x:v>
      </x:c>
      <x:c r="D987" s="13" t="s">
        <x:v>68</x:v>
      </x:c>
      <x:c r="E987">
        <x:v>5</x:v>
      </x:c>
      <x:c r="F987" s="14" t="s">
        <x:v>63</x:v>
      </x:c>
      <x:c r="G987" s="15">
        <x:v>43725.5219631134</x:v>
      </x:c>
      <x:c r="H987" t="s">
        <x:v>69</x:v>
      </x:c>
      <x:c r="I987" s="6">
        <x:v>219.292209390256</x:v>
      </x:c>
      <x:c r="J987" t="s">
        <x:v>70</x:v>
      </x:c>
      <x:c r="K987" s="6">
        <x:v>30.1704869429386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2985090</x:v>
      </x:c>
      <x:c r="B988" s="1">
        <x:v>43727.6746472569</x:v>
      </x:c>
      <x:c r="C988" s="6">
        <x:v>49.2956875566667</x:v>
      </x:c>
      <x:c r="D988" s="13" t="s">
        <x:v>68</x:v>
      </x:c>
      <x:c r="E988">
        <x:v>5</x:v>
      </x:c>
      <x:c r="F988" s="14" t="s">
        <x:v>63</x:v>
      </x:c>
      <x:c r="G988" s="15">
        <x:v>43725.5219631134</x:v>
      </x:c>
      <x:c r="H988" t="s">
        <x:v>69</x:v>
      </x:c>
      <x:c r="I988" s="6">
        <x:v>219.178345747547</x:v>
      </x:c>
      <x:c r="J988" t="s">
        <x:v>70</x:v>
      </x:c>
      <x:c r="K988" s="6">
        <x:v>30.1743296068771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2985100</x:v>
      </x:c>
      <x:c r="B989" s="1">
        <x:v>43727.6746818634</x:v>
      </x:c>
      <x:c r="C989" s="6">
        <x:v>49.3455385333333</x:v>
      </x:c>
      <x:c r="D989" s="13" t="s">
        <x:v>68</x:v>
      </x:c>
      <x:c r="E989">
        <x:v>5</x:v>
      </x:c>
      <x:c r="F989" s="14" t="s">
        <x:v>63</x:v>
      </x:c>
      <x:c r="G989" s="15">
        <x:v>43725.5219631134</x:v>
      </x:c>
      <x:c r="H989" t="s">
        <x:v>69</x:v>
      </x:c>
      <x:c r="I989" s="6">
        <x:v>219.2083580282</x:v>
      </x:c>
      <x:c r="J989" t="s">
        <x:v>70</x:v>
      </x:c>
      <x:c r="K989" s="6">
        <x:v>30.173158794742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2985110</x:v>
      </x:c>
      <x:c r="B990" s="1">
        <x:v>43727.6747169792</x:v>
      </x:c>
      <x:c r="C990" s="6">
        <x:v>49.3961216733333</x:v>
      </x:c>
      <x:c r="D990" s="13" t="s">
        <x:v>68</x:v>
      </x:c>
      <x:c r="E990">
        <x:v>5</x:v>
      </x:c>
      <x:c r="F990" s="14" t="s">
        <x:v>63</x:v>
      </x:c>
      <x:c r="G990" s="15">
        <x:v>43725.5219631134</x:v>
      </x:c>
      <x:c r="H990" t="s">
        <x:v>69</x:v>
      </x:c>
      <x:c r="I990" s="6">
        <x:v>219.567304245998</x:v>
      </x:c>
      <x:c r="J990" t="s">
        <x:v>70</x:v>
      </x:c>
      <x:c r="K990" s="6">
        <x:v>30.1593192258601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2985120</x:v>
      </x:c>
      <x:c r="B991" s="1">
        <x:v>43727.6747515856</x:v>
      </x:c>
      <x:c r="C991" s="6">
        <x:v>49.4459247466667</x:v>
      </x:c>
      <x:c r="D991" s="13" t="s">
        <x:v>68</x:v>
      </x:c>
      <x:c r="E991">
        <x:v>5</x:v>
      </x:c>
      <x:c r="F991" s="14" t="s">
        <x:v>63</x:v>
      </x:c>
      <x:c r="G991" s="15">
        <x:v>43725.5219631134</x:v>
      </x:c>
      <x:c r="H991" t="s">
        <x:v>69</x:v>
      </x:c>
      <x:c r="I991" s="6">
        <x:v>219.486339502047</x:v>
      </x:c>
      <x:c r="J991" t="s">
        <x:v>70</x:v>
      </x:c>
      <x:c r="K991" s="6">
        <x:v>30.1500128233688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2985131</x:v>
      </x:c>
      <x:c r="B992" s="1">
        <x:v>43727.6747861921</x:v>
      </x:c>
      <x:c r="C992" s="6">
        <x:v>49.4957453483333</x:v>
      </x:c>
      <x:c r="D992" s="13" t="s">
        <x:v>68</x:v>
      </x:c>
      <x:c r="E992">
        <x:v>5</x:v>
      </x:c>
      <x:c r="F992" s="14" t="s">
        <x:v>63</x:v>
      </x:c>
      <x:c r="G992" s="15">
        <x:v>43725.5219631134</x:v>
      </x:c>
      <x:c r="H992" t="s">
        <x:v>69</x:v>
      </x:c>
      <x:c r="I992" s="6">
        <x:v>219.356613041826</x:v>
      </x:c>
      <x:c r="J992" t="s">
        <x:v>70</x:v>
      </x:c>
      <x:c r="K992" s="6">
        <x:v>30.147310969418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2985141</x:v>
      </x:c>
      <x:c r="B993" s="1">
        <x:v>43727.6748207523</x:v>
      </x:c>
      <x:c r="C993" s="6">
        <x:v>49.5455260433333</x:v>
      </x:c>
      <x:c r="D993" s="13" t="s">
        <x:v>68</x:v>
      </x:c>
      <x:c r="E993">
        <x:v>5</x:v>
      </x:c>
      <x:c r="F993" s="14" t="s">
        <x:v>63</x:v>
      </x:c>
      <x:c r="G993" s="15">
        <x:v>43725.5219631134</x:v>
      </x:c>
      <x:c r="H993" t="s">
        <x:v>69</x:v>
      </x:c>
      <x:c r="I993" s="6">
        <x:v>219.326308129454</x:v>
      </x:c>
      <x:c r="J993" t="s">
        <x:v>70</x:v>
      </x:c>
      <x:c r="K993" s="6">
        <x:v>30.1716577541411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2985151</x:v>
      </x:c>
      <x:c r="B994" s="1">
        <x:v>43727.6748553588</x:v>
      </x:c>
      <x:c r="C994" s="6">
        <x:v>49.5953667983333</x:v>
      </x:c>
      <x:c r="D994" s="13" t="s">
        <x:v>68</x:v>
      </x:c>
      <x:c r="E994">
        <x:v>5</x:v>
      </x:c>
      <x:c r="F994" s="14" t="s">
        <x:v>63</x:v>
      </x:c>
      <x:c r="G994" s="15">
        <x:v>43725.5219631134</x:v>
      </x:c>
      <x:c r="H994" t="s">
        <x:v>69</x:v>
      </x:c>
      <x:c r="I994" s="6">
        <x:v>219.272537302469</x:v>
      </x:c>
      <x:c r="J994" t="s">
        <x:v>70</x:v>
      </x:c>
      <x:c r="K994" s="6">
        <x:v>30.1586887913272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2985160</x:v>
      </x:c>
      <x:c r="B995" s="1">
        <x:v>43727.674890544</x:v>
      </x:c>
      <x:c r="C995" s="6">
        <x:v>49.6460483666667</x:v>
      </x:c>
      <x:c r="D995" s="13" t="s">
        <x:v>68</x:v>
      </x:c>
      <x:c r="E995">
        <x:v>5</x:v>
      </x:c>
      <x:c r="F995" s="14" t="s">
        <x:v>63</x:v>
      </x:c>
      <x:c r="G995" s="15">
        <x:v>43725.5219631134</x:v>
      </x:c>
      <x:c r="H995" t="s">
        <x:v>69</x:v>
      </x:c>
      <x:c r="I995" s="6">
        <x:v>219.398644926452</x:v>
      </x:c>
      <x:c r="J995" t="s">
        <x:v>70</x:v>
      </x:c>
      <x:c r="K995" s="6">
        <x:v>30.1531950097019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2985171</x:v>
      </x:c>
      <x:c r="B996" s="1">
        <x:v>43727.6749251157</x:v>
      </x:c>
      <x:c r="C996" s="6">
        <x:v>49.6958304883333</x:v>
      </x:c>
      <x:c r="D996" s="13" t="s">
        <x:v>68</x:v>
      </x:c>
      <x:c r="E996">
        <x:v>5</x:v>
      </x:c>
      <x:c r="F996" s="14" t="s">
        <x:v>63</x:v>
      </x:c>
      <x:c r="G996" s="15">
        <x:v>43725.5219631134</x:v>
      </x:c>
      <x:c r="H996" t="s">
        <x:v>69</x:v>
      </x:c>
      <x:c r="I996" s="6">
        <x:v>219.399468695941</x:v>
      </x:c>
      <x:c r="J996" t="s">
        <x:v>70</x:v>
      </x:c>
      <x:c r="K996" s="6">
        <x:v>30.1588689154673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2985181</x:v>
      </x:c>
      <x:c r="B997" s="1">
        <x:v>43727.6749597222</x:v>
      </x:c>
      <x:c r="C997" s="6">
        <x:v>49.7456612816667</x:v>
      </x:c>
      <x:c r="D997" s="13" t="s">
        <x:v>68</x:v>
      </x:c>
      <x:c r="E997">
        <x:v>5</x:v>
      </x:c>
      <x:c r="F997" s="14" t="s">
        <x:v>63</x:v>
      </x:c>
      <x:c r="G997" s="15">
        <x:v>43725.5219631134</x:v>
      </x:c>
      <x:c r="H997" t="s">
        <x:v>69</x:v>
      </x:c>
      <x:c r="I997" s="6">
        <x:v>219.449649937075</x:v>
      </x:c>
      <x:c r="J997" t="s">
        <x:v>70</x:v>
      </x:c>
      <x:c r="K997" s="6">
        <x:v>30.1607602195222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2985190</x:v>
      </x:c>
      <x:c r="B998" s="1">
        <x:v>43727.6749943287</x:v>
      </x:c>
      <x:c r="C998" s="6">
        <x:v>49.7954956233333</x:v>
      </x:c>
      <x:c r="D998" s="13" t="s">
        <x:v>68</x:v>
      </x:c>
      <x:c r="E998">
        <x:v>5</x:v>
      </x:c>
      <x:c r="F998" s="14" t="s">
        <x:v>63</x:v>
      </x:c>
      <x:c r="G998" s="15">
        <x:v>43725.5219631134</x:v>
      </x:c>
      <x:c r="H998" t="s">
        <x:v>69</x:v>
      </x:c>
      <x:c r="I998" s="6">
        <x:v>219.364325980389</x:v>
      </x:c>
      <x:c r="J998" t="s">
        <x:v>70</x:v>
      </x:c>
      <x:c r="K998" s="6">
        <x:v>30.1607301988147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2985200</x:v>
      </x:c>
      <x:c r="B999" s="1">
        <x:v>43727.6750295139</x:v>
      </x:c>
      <x:c r="C999" s="6">
        <x:v>49.8461711516667</x:v>
      </x:c>
      <x:c r="D999" s="13" t="s">
        <x:v>68</x:v>
      </x:c>
      <x:c r="E999">
        <x:v>5</x:v>
      </x:c>
      <x:c r="F999" s="14" t="s">
        <x:v>63</x:v>
      </x:c>
      <x:c r="G999" s="15">
        <x:v>43725.5219631134</x:v>
      </x:c>
      <x:c r="H999" t="s">
        <x:v>69</x:v>
      </x:c>
      <x:c r="I999" s="6">
        <x:v>219.563498632563</x:v>
      </x:c>
      <x:c r="J999" t="s">
        <x:v>70</x:v>
      </x:c>
      <x:c r="K999" s="6">
        <x:v>30.151153606801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2985210</x:v>
      </x:c>
      <x:c r="B1000" s="1">
        <x:v>43727.6750641204</x:v>
      </x:c>
      <x:c r="C1000" s="6">
        <x:v>49.8959688233333</x:v>
      </x:c>
      <x:c r="D1000" s="13" t="s">
        <x:v>68</x:v>
      </x:c>
      <x:c r="E1000">
        <x:v>5</x:v>
      </x:c>
      <x:c r="F1000" s="14" t="s">
        <x:v>63</x:v>
      </x:c>
      <x:c r="G1000" s="15">
        <x:v>43725.5219631134</x:v>
      </x:c>
      <x:c r="H1000" t="s">
        <x:v>69</x:v>
      </x:c>
      <x:c r="I1000" s="6">
        <x:v>219.395773859783</x:v>
      </x:c>
      <x:c r="J1000" t="s">
        <x:v>70</x:v>
      </x:c>
      <x:c r="K1000" s="6">
        <x:v>30.162261255246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2985220</x:v>
      </x:c>
      <x:c r="B1001" s="1">
        <x:v>43727.6750987616</x:v>
      </x:c>
      <x:c r="C1001" s="6">
        <x:v>49.9458400583333</x:v>
      </x:c>
      <x:c r="D1001" s="13" t="s">
        <x:v>68</x:v>
      </x:c>
      <x:c r="E1001">
        <x:v>5</x:v>
      </x:c>
      <x:c r="F1001" s="14" t="s">
        <x:v>63</x:v>
      </x:c>
      <x:c r="G1001" s="15">
        <x:v>43725.5219631134</x:v>
      </x:c>
      <x:c r="H1001" t="s">
        <x:v>69</x:v>
      </x:c>
      <x:c r="I1001" s="6">
        <x:v>219.264919039971</x:v>
      </x:c>
      <x:c r="J1001" t="s">
        <x:v>70</x:v>
      </x:c>
      <x:c r="K1001" s="6">
        <x:v>30.1741795027347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2985230</x:v>
      </x:c>
      <x:c r="B1002" s="1">
        <x:v>43727.6751333681</x:v>
      </x:c>
      <x:c r="C1002" s="6">
        <x:v>49.99568884</x:v>
      </x:c>
      <x:c r="D1002" s="13" t="s">
        <x:v>68</x:v>
      </x:c>
      <x:c r="E1002">
        <x:v>5</x:v>
      </x:c>
      <x:c r="F1002" s="14" t="s">
        <x:v>63</x:v>
      </x:c>
      <x:c r="G1002" s="15">
        <x:v>43725.5219631134</x:v>
      </x:c>
      <x:c r="H1002" t="s">
        <x:v>69</x:v>
      </x:c>
      <x:c r="I1002" s="6">
        <x:v>219.476815757284</x:v>
      </x:c>
      <x:c r="J1002" t="s">
        <x:v>70</x:v>
      </x:c>
      <x:c r="K1002" s="6">
        <x:v>30.1599796812116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2985240</x:v>
      </x:c>
      <x:c r="B1003" s="1">
        <x:v>43727.6751679745</x:v>
      </x:c>
      <x:c r="C1003" s="6">
        <x:v>50.045517445</x:v>
      </x:c>
      <x:c r="D1003" s="13" t="s">
        <x:v>68</x:v>
      </x:c>
      <x:c r="E1003">
        <x:v>5</x:v>
      </x:c>
      <x:c r="F1003" s="14" t="s">
        <x:v>63</x:v>
      </x:c>
      <x:c r="G1003" s="15">
        <x:v>43725.5219631134</x:v>
      </x:c>
      <x:c r="H1003" t="s">
        <x:v>69</x:v>
      </x:c>
      <x:c r="I1003" s="6">
        <x:v>219.444924187133</x:v>
      </x:c>
      <x:c r="J1003" t="s">
        <x:v>70</x:v>
      </x:c>
      <x:c r="K1003" s="6">
        <x:v>30.1671846571344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2985250</x:v>
      </x:c>
      <x:c r="B1004" s="1">
        <x:v>43727.675203125</x:v>
      </x:c>
      <x:c r="C1004" s="6">
        <x:v>50.096161485</x:v>
      </x:c>
      <x:c r="D1004" s="13" t="s">
        <x:v>68</x:v>
      </x:c>
      <x:c r="E1004">
        <x:v>5</x:v>
      </x:c>
      <x:c r="F1004" s="14" t="s">
        <x:v>63</x:v>
      </x:c>
      <x:c r="G1004" s="15">
        <x:v>43725.5219631134</x:v>
      </x:c>
      <x:c r="H1004" t="s">
        <x:v>69</x:v>
      </x:c>
      <x:c r="I1004" s="6">
        <x:v>219.505958864237</x:v>
      </x:c>
      <x:c r="J1004" t="s">
        <x:v>70</x:v>
      </x:c>
      <x:c r="K1004" s="6">
        <x:v>30.1502529882696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2985260</x:v>
      </x:c>
      <x:c r="B1005" s="1">
        <x:v>43727.6752378125</x:v>
      </x:c>
      <x:c r="C1005" s="6">
        <x:v>50.1460633433333</x:v>
      </x:c>
      <x:c r="D1005" s="13" t="s">
        <x:v>68</x:v>
      </x:c>
      <x:c r="E1005">
        <x:v>5</x:v>
      </x:c>
      <x:c r="F1005" s="14" t="s">
        <x:v>63</x:v>
      </x:c>
      <x:c r="G1005" s="15">
        <x:v>43725.5219631134</x:v>
      </x:c>
      <x:c r="H1005" t="s">
        <x:v>69</x:v>
      </x:c>
      <x:c r="I1005" s="6">
        <x:v>219.66615556602</x:v>
      </x:c>
      <x:c r="J1005" t="s">
        <x:v>70</x:v>
      </x:c>
      <x:c r="K1005" s="6">
        <x:v>30.1459600432595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2985270</x:v>
      </x:c>
      <x:c r="B1006" s="1">
        <x:v>43727.6752725347</x:v>
      </x:c>
      <x:c r="C1006" s="6">
        <x:v>50.1960809766667</x:v>
      </x:c>
      <x:c r="D1006" s="13" t="s">
        <x:v>68</x:v>
      </x:c>
      <x:c r="E1006">
        <x:v>5</x:v>
      </x:c>
      <x:c r="F1006" s="14" t="s">
        <x:v>63</x:v>
      </x:c>
      <x:c r="G1006" s="15">
        <x:v>43725.5219631134</x:v>
      </x:c>
      <x:c r="H1006" t="s">
        <x:v>69</x:v>
      </x:c>
      <x:c r="I1006" s="6">
        <x:v>219.630731921441</x:v>
      </x:c>
      <x:c r="J1006" t="s">
        <x:v>70</x:v>
      </x:c>
      <x:c r="K1006" s="6">
        <x:v>30.1623212966888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2985280</x:v>
      </x:c>
      <x:c r="B1007" s="1">
        <x:v>43727.6753072106</x:v>
      </x:c>
      <x:c r="C1007" s="6">
        <x:v>50.2460347</x:v>
      </x:c>
      <x:c r="D1007" s="13" t="s">
        <x:v>68</x:v>
      </x:c>
      <x:c r="E1007">
        <x:v>5</x:v>
      </x:c>
      <x:c r="F1007" s="14" t="s">
        <x:v>63</x:v>
      </x:c>
      <x:c r="G1007" s="15">
        <x:v>43725.5219631134</x:v>
      </x:c>
      <x:c r="H1007" t="s">
        <x:v>69</x:v>
      </x:c>
      <x:c r="I1007" s="6">
        <x:v>219.475705633266</x:v>
      </x:c>
      <x:c r="J1007" t="s">
        <x:v>70</x:v>
      </x:c>
      <x:c r="K1007" s="6">
        <x:v>30.1601297847187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2985290</x:v>
      </x:c>
      <x:c r="B1008" s="1">
        <x:v>43727.6753419329</x:v>
      </x:c>
      <x:c r="C1008" s="6">
        <x:v>50.2960108766667</x:v>
      </x:c>
      <x:c r="D1008" s="13" t="s">
        <x:v>68</x:v>
      </x:c>
      <x:c r="E1008">
        <x:v>5</x:v>
      </x:c>
      <x:c r="F1008" s="14" t="s">
        <x:v>63</x:v>
      </x:c>
      <x:c r="G1008" s="15">
        <x:v>43725.5219631134</x:v>
      </x:c>
      <x:c r="H1008" t="s">
        <x:v>69</x:v>
      </x:c>
      <x:c r="I1008" s="6">
        <x:v>219.817076914466</x:v>
      </x:c>
      <x:c r="J1008" t="s">
        <x:v>70</x:v>
      </x:c>
      <x:c r="K1008" s="6">
        <x:v>30.1545159181233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2985301</x:v>
      </x:c>
      <x:c r="B1009" s="1">
        <x:v>43727.6753765046</x:v>
      </x:c>
      <x:c r="C1009" s="6">
        <x:v>50.34583894</x:v>
      </x:c>
      <x:c r="D1009" s="13" t="s">
        <x:v>68</x:v>
      </x:c>
      <x:c r="E1009">
        <x:v>5</x:v>
      </x:c>
      <x:c r="F1009" s="14" t="s">
        <x:v>63</x:v>
      </x:c>
      <x:c r="G1009" s="15">
        <x:v>43725.5219631134</x:v>
      </x:c>
      <x:c r="H1009" t="s">
        <x:v>69</x:v>
      </x:c>
      <x:c r="I1009" s="6">
        <x:v>219.473947162702</x:v>
      </x:c>
      <x:c r="J1009" t="s">
        <x:v>70</x:v>
      </x:c>
      <x:c r="K1009" s="6">
        <x:v>30.169045945097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2985311</x:v>
      </x:c>
      <x:c r="B1010" s="1">
        <x:v>43727.6754110764</x:v>
      </x:c>
      <x:c r="C1010" s="6">
        <x:v>50.3955906033333</x:v>
      </x:c>
      <x:c r="D1010" s="13" t="s">
        <x:v>68</x:v>
      </x:c>
      <x:c r="E1010">
        <x:v>5</x:v>
      </x:c>
      <x:c r="F1010" s="14" t="s">
        <x:v>63</x:v>
      </x:c>
      <x:c r="G1010" s="15">
        <x:v>43725.5219631134</x:v>
      </x:c>
      <x:c r="H1010" t="s">
        <x:v>69</x:v>
      </x:c>
      <x:c r="I1010" s="6">
        <x:v>219.863900254047</x:v>
      </x:c>
      <x:c r="J1010" t="s">
        <x:v>70</x:v>
      </x:c>
      <x:c r="K1010" s="6">
        <x:v>30.1452995906684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2985321</x:v>
      </x:c>
      <x:c r="B1011" s="1">
        <x:v>43727.6754456829</x:v>
      </x:c>
      <x:c r="C1011" s="6">
        <x:v>50.4454384516667</x:v>
      </x:c>
      <x:c r="D1011" s="13" t="s">
        <x:v>68</x:v>
      </x:c>
      <x:c r="E1011">
        <x:v>5</x:v>
      </x:c>
      <x:c r="F1011" s="14" t="s">
        <x:v>63</x:v>
      </x:c>
      <x:c r="G1011" s="15">
        <x:v>43725.5219631134</x:v>
      </x:c>
      <x:c r="H1011" t="s">
        <x:v>69</x:v>
      </x:c>
      <x:c r="I1011" s="6">
        <x:v>219.835790829533</x:v>
      </x:c>
      <x:c r="J1011" t="s">
        <x:v>70</x:v>
      </x:c>
      <x:c r="K1011" s="6">
        <x:v>30.1462002078702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2985330</x:v>
      </x:c>
      <x:c r="B1012" s="1">
        <x:v>43727.6754808681</x:v>
      </x:c>
      <x:c r="C1012" s="6">
        <x:v>50.4960697933333</x:v>
      </x:c>
      <x:c r="D1012" s="13" t="s">
        <x:v>68</x:v>
      </x:c>
      <x:c r="E1012">
        <x:v>5</x:v>
      </x:c>
      <x:c r="F1012" s="14" t="s">
        <x:v>63</x:v>
      </x:c>
      <x:c r="G1012" s="15">
        <x:v>43725.5219631134</x:v>
      </x:c>
      <x:c r="H1012" t="s">
        <x:v>69</x:v>
      </x:c>
      <x:c r="I1012" s="6">
        <x:v>219.575351674021</x:v>
      </x:c>
      <x:c r="J1012" t="s">
        <x:v>70</x:v>
      </x:c>
      <x:c r="K1012" s="6">
        <x:v>30.175590481942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2985341</x:v>
      </x:c>
      <x:c r="B1013" s="1">
        <x:v>43727.6755155093</x:v>
      </x:c>
      <x:c r="C1013" s="6">
        <x:v>50.5460001816667</x:v>
      </x:c>
      <x:c r="D1013" s="13" t="s">
        <x:v>68</x:v>
      </x:c>
      <x:c r="E1013">
        <x:v>5</x:v>
      </x:c>
      <x:c r="F1013" s="14" t="s">
        <x:v>63</x:v>
      </x:c>
      <x:c r="G1013" s="15">
        <x:v>43725.5219631134</x:v>
      </x:c>
      <x:c r="H1013" t="s">
        <x:v>69</x:v>
      </x:c>
      <x:c r="I1013" s="6">
        <x:v>219.752823461755</x:v>
      </x:c>
      <x:c r="J1013" t="s">
        <x:v>70</x:v>
      </x:c>
      <x:c r="K1013" s="6">
        <x:v>30.1631918977318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2985351</x:v>
      </x:c>
      <x:c r="B1014" s="1">
        <x:v>43727.6755501157</x:v>
      </x:c>
      <x:c r="C1014" s="6">
        <x:v>50.5958184766667</x:v>
      </x:c>
      <x:c r="D1014" s="13" t="s">
        <x:v>68</x:v>
      </x:c>
      <x:c r="E1014">
        <x:v>5</x:v>
      </x:c>
      <x:c r="F1014" s="14" t="s">
        <x:v>63</x:v>
      </x:c>
      <x:c r="G1014" s="15">
        <x:v>43725.5219631134</x:v>
      </x:c>
      <x:c r="H1014" t="s">
        <x:v>69</x:v>
      </x:c>
      <x:c r="I1014" s="6">
        <x:v>219.953785674865</x:v>
      </x:c>
      <x:c r="J1014" t="s">
        <x:v>70</x:v>
      </x:c>
      <x:c r="K1014" s="6">
        <x:v>30.1476411958952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2985361</x:v>
      </x:c>
      <x:c r="B1015" s="1">
        <x:v>43727.6755847222</x:v>
      </x:c>
      <x:c r="C1015" s="6">
        <x:v>50.6456325716667</x:v>
      </x:c>
      <x:c r="D1015" s="13" t="s">
        <x:v>68</x:v>
      </x:c>
      <x:c r="E1015">
        <x:v>5</x:v>
      </x:c>
      <x:c r="F1015" s="14" t="s">
        <x:v>63</x:v>
      </x:c>
      <x:c r="G1015" s="15">
        <x:v>43725.5219631134</x:v>
      </x:c>
      <x:c r="H1015" t="s">
        <x:v>69</x:v>
      </x:c>
      <x:c r="I1015" s="6">
        <x:v>219.893315565976</x:v>
      </x:c>
      <x:c r="J1015" t="s">
        <x:v>70</x:v>
      </x:c>
      <x:c r="K1015" s="6">
        <x:v>30.1500128233688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2985371</x:v>
      </x:c>
      <x:c r="B1016" s="1">
        <x:v>43727.6756193287</x:v>
      </x:c>
      <x:c r="C1016" s="6">
        <x:v>50.6955064066667</x:v>
      </x:c>
      <x:c r="D1016" s="13" t="s">
        <x:v>68</x:v>
      </x:c>
      <x:c r="E1016">
        <x:v>5</x:v>
      </x:c>
      <x:c r="F1016" s="14" t="s">
        <x:v>63</x:v>
      </x:c>
      <x:c r="G1016" s="15">
        <x:v>43725.5219631134</x:v>
      </x:c>
      <x:c r="H1016" t="s">
        <x:v>69</x:v>
      </x:c>
      <x:c r="I1016" s="6">
        <x:v>220.113693610143</x:v>
      </x:c>
      <x:c r="J1016" t="s">
        <x:v>70</x:v>
      </x:c>
      <x:c r="K1016" s="6">
        <x:v>30.1492322875592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2985380</x:v>
      </x:c>
      <x:c r="B1017" s="1">
        <x:v>43727.6756544792</x:v>
      </x:c>
      <x:c r="C1017" s="6">
        <x:v>50.746108195</x:v>
      </x:c>
      <x:c r="D1017" s="13" t="s">
        <x:v>68</x:v>
      </x:c>
      <x:c r="E1017">
        <x:v>5</x:v>
      </x:c>
      <x:c r="F1017" s="14" t="s">
        <x:v>63</x:v>
      </x:c>
      <x:c r="G1017" s="15">
        <x:v>43725.5219631134</x:v>
      </x:c>
      <x:c r="H1017" t="s">
        <x:v>69</x:v>
      </x:c>
      <x:c r="I1017" s="6">
        <x:v>219.915841641985</x:v>
      </x:c>
      <x:c r="J1017" t="s">
        <x:v>70</x:v>
      </x:c>
      <x:c r="K1017" s="6">
        <x:v>30.155656703088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2985390</x:v>
      </x:c>
      <x:c r="B1018" s="1">
        <x:v>43727.6756891551</x:v>
      </x:c>
      <x:c r="C1018" s="6">
        <x:v>50.7960296833333</x:v>
      </x:c>
      <x:c r="D1018" s="13" t="s">
        <x:v>68</x:v>
      </x:c>
      <x:c r="E1018">
        <x:v>5</x:v>
      </x:c>
      <x:c r="F1018" s="14" t="s">
        <x:v>63</x:v>
      </x:c>
      <x:c r="G1018" s="15">
        <x:v>43725.5219631134</x:v>
      </x:c>
      <x:c r="H1018" t="s">
        <x:v>69</x:v>
      </x:c>
      <x:c r="I1018" s="6">
        <x:v>220.136641589626</x:v>
      </x:c>
      <x:c r="J1018" t="s">
        <x:v>70</x:v>
      </x:c>
      <x:c r="K1018" s="6">
        <x:v>30.1403462003827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2985401</x:v>
      </x:c>
      <x:c r="B1019" s="1">
        <x:v>43727.6757234144</x:v>
      </x:c>
      <x:c r="C1019" s="6">
        <x:v>50.8453500533333</x:v>
      </x:c>
      <x:c r="D1019" s="13" t="s">
        <x:v>68</x:v>
      </x:c>
      <x:c r="E1019">
        <x:v>5</x:v>
      </x:c>
      <x:c r="F1019" s="14" t="s">
        <x:v>63</x:v>
      </x:c>
      <x:c r="G1019" s="15">
        <x:v>43725.5219631134</x:v>
      </x:c>
      <x:c r="H1019" t="s">
        <x:v>69</x:v>
      </x:c>
      <x:c r="I1019" s="6">
        <x:v>220.165106625657</x:v>
      </x:c>
      <x:c r="J1019" t="s">
        <x:v>70</x:v>
      </x:c>
      <x:c r="K1019" s="6">
        <x:v>30.1480915047805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2985411</x:v>
      </x:c>
      <x:c r="B1020" s="1">
        <x:v>43727.6757584491</x:v>
      </x:c>
      <x:c r="C1020" s="6">
        <x:v>50.8958297583333</x:v>
      </x:c>
      <x:c r="D1020" s="13" t="s">
        <x:v>68</x:v>
      </x:c>
      <x:c r="E1020">
        <x:v>5</x:v>
      </x:c>
      <x:c r="F1020" s="14" t="s">
        <x:v>63</x:v>
      </x:c>
      <x:c r="G1020" s="15">
        <x:v>43725.5219631134</x:v>
      </x:c>
      <x:c r="H1020" t="s">
        <x:v>69</x:v>
      </x:c>
      <x:c r="I1020" s="6">
        <x:v>220.337593315566</x:v>
      </x:c>
      <x:c r="J1020" t="s">
        <x:v>70</x:v>
      </x:c>
      <x:c r="K1020" s="6">
        <x:v>30.1393255026878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2985420</x:v>
      </x:c>
      <x:c r="B1021" s="1">
        <x:v>43727.6757931713</x:v>
      </x:c>
      <x:c r="C1021" s="6">
        <x:v>50.9457984766667</x:v>
      </x:c>
      <x:c r="D1021" s="13" t="s">
        <x:v>68</x:v>
      </x:c>
      <x:c r="E1021">
        <x:v>5</x:v>
      </x:c>
      <x:c r="F1021" s="14" t="s">
        <x:v>63</x:v>
      </x:c>
      <x:c r="G1021" s="15">
        <x:v>43725.5219631134</x:v>
      </x:c>
      <x:c r="H1021" t="s">
        <x:v>69</x:v>
      </x:c>
      <x:c r="I1021" s="6">
        <x:v>220.19115991216</x:v>
      </x:c>
      <x:c r="J1021" t="s">
        <x:v>70</x:v>
      </x:c>
      <x:c r="K1021" s="6">
        <x:v>30.1445790970815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2985431</x:v>
      </x:c>
      <x:c r="B1022" s="1">
        <x:v>43727.6758277778</x:v>
      </x:c>
      <x:c r="C1022" s="6">
        <x:v>50.995651865</x:v>
      </x:c>
      <x:c r="D1022" s="13" t="s">
        <x:v>68</x:v>
      </x:c>
      <x:c r="E1022">
        <x:v>5</x:v>
      </x:c>
      <x:c r="F1022" s="14" t="s">
        <x:v>63</x:v>
      </x:c>
      <x:c r="G1022" s="15">
        <x:v>43725.5219631134</x:v>
      </x:c>
      <x:c r="H1022" t="s">
        <x:v>69</x:v>
      </x:c>
      <x:c r="I1022" s="6">
        <x:v>220.304387339961</x:v>
      </x:c>
      <x:c r="J1022" t="s">
        <x:v>70</x:v>
      </x:c>
      <x:c r="K1022" s="6">
        <x:v>30.1495925348331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2985441</x:v>
      </x:c>
      <x:c r="B1023" s="1">
        <x:v>43727.6758623495</x:v>
      </x:c>
      <x:c r="C1023" s="6">
        <x:v>51.0454432516667</x:v>
      </x:c>
      <x:c r="D1023" s="13" t="s">
        <x:v>68</x:v>
      </x:c>
      <x:c r="E1023">
        <x:v>5</x:v>
      </x:c>
      <x:c r="F1023" s="14" t="s">
        <x:v>63</x:v>
      </x:c>
      <x:c r="G1023" s="15">
        <x:v>43725.5219631134</x:v>
      </x:c>
      <x:c r="H1023" t="s">
        <x:v>69</x:v>
      </x:c>
      <x:c r="I1023" s="6">
        <x:v>220.30296116994</x:v>
      </x:c>
      <x:c r="J1023" t="s">
        <x:v>70</x:v>
      </x:c>
      <x:c r="K1023" s="6">
        <x:v>30.1295088083639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2985450</x:v>
      </x:c>
      <x:c r="B1024" s="1">
        <x:v>43727.6758974537</x:v>
      </x:c>
      <x:c r="C1024" s="6">
        <x:v>51.0959621683333</x:v>
      </x:c>
      <x:c r="D1024" s="13" t="s">
        <x:v>68</x:v>
      </x:c>
      <x:c r="E1024">
        <x:v>5</x:v>
      </x:c>
      <x:c r="F1024" s="14" t="s">
        <x:v>63</x:v>
      </x:c>
      <x:c r="G1024" s="15">
        <x:v>43725.5219631134</x:v>
      </x:c>
      <x:c r="H1024" t="s">
        <x:v>69</x:v>
      </x:c>
      <x:c r="I1024" s="6">
        <x:v>220.313426885155</x:v>
      </x:c>
      <x:c r="J1024" t="s">
        <x:v>70</x:v>
      </x:c>
      <x:c r="K1024" s="6">
        <x:v>30.1338917937164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2985461</x:v>
      </x:c>
      <x:c r="B1025" s="1">
        <x:v>43727.6759319444</x:v>
      </x:c>
      <x:c r="C1025" s="6">
        <x:v>51.14562347</x:v>
      </x:c>
      <x:c r="D1025" s="13" t="s">
        <x:v>68</x:v>
      </x:c>
      <x:c r="E1025">
        <x:v>5</x:v>
      </x:c>
      <x:c r="F1025" s="14" t="s">
        <x:v>63</x:v>
      </x:c>
      <x:c r="G1025" s="15">
        <x:v>43725.5219631134</x:v>
      </x:c>
      <x:c r="H1025" t="s">
        <x:v>69</x:v>
      </x:c>
      <x:c r="I1025" s="6">
        <x:v>220.066054598542</x:v>
      </x:c>
      <x:c r="J1025" t="s">
        <x:v>70</x:v>
      </x:c>
      <x:c r="K1025" s="6">
        <x:v>30.155656703088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2985471</x:v>
      </x:c>
      <x:c r="B1026" s="1">
        <x:v>43727.6759664699</x:v>
      </x:c>
      <x:c r="C1026" s="6">
        <x:v>51.1953462883333</x:v>
      </x:c>
      <x:c r="D1026" s="13" t="s">
        <x:v>68</x:v>
      </x:c>
      <x:c r="E1026">
        <x:v>5</x:v>
      </x:c>
      <x:c r="F1026" s="14" t="s">
        <x:v>63</x:v>
      </x:c>
      <x:c r="G1026" s="15">
        <x:v>43725.5219631134</x:v>
      </x:c>
      <x:c r="H1026" t="s">
        <x:v>69</x:v>
      </x:c>
      <x:c r="I1026" s="6">
        <x:v>220.110271903905</x:v>
      </x:c>
      <x:c r="J1026" t="s">
        <x:v>70</x:v>
      </x:c>
      <x:c r="K1026" s="6">
        <x:v>30.1410066519984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2985481</x:v>
      </x:c>
      <x:c r="B1027" s="1">
        <x:v>43727.6760015394</x:v>
      </x:c>
      <x:c r="C1027" s="6">
        <x:v>51.2458778183333</x:v>
      </x:c>
      <x:c r="D1027" s="13" t="s">
        <x:v>68</x:v>
      </x:c>
      <x:c r="E1027">
        <x:v>5</x:v>
      </x:c>
      <x:c r="F1027" s="14" t="s">
        <x:v>63</x:v>
      </x:c>
      <x:c r="G1027" s="15">
        <x:v>43725.5219631134</x:v>
      </x:c>
      <x:c r="H1027" t="s">
        <x:v>69</x:v>
      </x:c>
      <x:c r="I1027" s="6">
        <x:v>220.211107204377</x:v>
      </x:c>
      <x:c r="J1027" t="s">
        <x:v>70</x:v>
      </x:c>
      <x:c r="K1027" s="6">
        <x:v>30.1332013230408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2985491</x:v>
      </x:c>
      <x:c r="B1028" s="1">
        <x:v>43727.6760360764</x:v>
      </x:c>
      <x:c r="C1028" s="6">
        <x:v>51.2955566466667</x:v>
      </x:c>
      <x:c r="D1028" s="13" t="s">
        <x:v>68</x:v>
      </x:c>
      <x:c r="E1028">
        <x:v>5</x:v>
      </x:c>
      <x:c r="F1028" s="14" t="s">
        <x:v>63</x:v>
      </x:c>
      <x:c r="G1028" s="15">
        <x:v>43725.5219631134</x:v>
      </x:c>
      <x:c r="H1028" t="s">
        <x:v>69</x:v>
      </x:c>
      <x:c r="I1028" s="6">
        <x:v>220.214084021661</x:v>
      </x:c>
      <x:c r="J1028" t="s">
        <x:v>70</x:v>
      </x:c>
      <x:c r="K1028" s="6">
        <x:v>30.1472809488309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2985500</x:v>
      </x:c>
      <x:c r="B1029" s="1">
        <x:v>43727.6760712153</x:v>
      </x:c>
      <x:c r="C1029" s="6">
        <x:v>51.3461855683333</x:v>
      </x:c>
      <x:c r="D1029" s="13" t="s">
        <x:v>68</x:v>
      </x:c>
      <x:c r="E1029">
        <x:v>5</x:v>
      </x:c>
      <x:c r="F1029" s="14" t="s">
        <x:v>63</x:v>
      </x:c>
      <x:c r="G1029" s="15">
        <x:v>43725.5219631134</x:v>
      </x:c>
      <x:c r="H1029" t="s">
        <x:v>69</x:v>
      </x:c>
      <x:c r="I1029" s="6">
        <x:v>220.236579033787</x:v>
      </x:c>
      <x:c r="J1029" t="s">
        <x:v>70</x:v>
      </x:c>
      <x:c r="K1029" s="6">
        <x:v>30.1442488709054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2985511</x:v>
      </x:c>
      <x:c r="B1030" s="1">
        <x:v>43727.676105706</x:v>
      </x:c>
      <x:c r="C1030" s="6">
        <x:v>51.3958530183333</x:v>
      </x:c>
      <x:c r="D1030" s="13" t="s">
        <x:v>68</x:v>
      </x:c>
      <x:c r="E1030">
        <x:v>5</x:v>
      </x:c>
      <x:c r="F1030" s="14" t="s">
        <x:v>63</x:v>
      </x:c>
      <x:c r="G1030" s="15">
        <x:v>43725.5219631134</x:v>
      </x:c>
      <x:c r="H1030" t="s">
        <x:v>69</x:v>
      </x:c>
      <x:c r="I1030" s="6">
        <x:v>220.494174126315</x:v>
      </x:c>
      <x:c r="J1030" t="s">
        <x:v>70</x:v>
      </x:c>
      <x:c r="K1030" s="6">
        <x:v>30.1385149488574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2985521</x:v>
      </x:c>
      <x:c r="B1031" s="1">
        <x:v>43727.6761402431</x:v>
      </x:c>
      <x:c r="C1031" s="6">
        <x:v>51.4456206033333</x:v>
      </x:c>
      <x:c r="D1031" s="13" t="s">
        <x:v>68</x:v>
      </x:c>
      <x:c r="E1031">
        <x:v>5</x:v>
      </x:c>
      <x:c r="F1031" s="14" t="s">
        <x:v>63</x:v>
      </x:c>
      <x:c r="G1031" s="15">
        <x:v>43725.5219631134</x:v>
      </x:c>
      <x:c r="H1031" t="s">
        <x:v>69</x:v>
      </x:c>
      <x:c r="I1031" s="6">
        <x:v>220.098655661756</x:v>
      </x:c>
      <x:c r="J1031" t="s">
        <x:v>70</x:v>
      </x:c>
      <x:c r="K1031" s="6">
        <x:v>30.1541556703205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2985531</x:v>
      </x:c>
      <x:c r="B1032" s="1">
        <x:v>43727.676174919</x:v>
      </x:c>
      <x:c r="C1032" s="6">
        <x:v>51.4955372316667</x:v>
      </x:c>
      <x:c r="D1032" s="13" t="s">
        <x:v>68</x:v>
      </x:c>
      <x:c r="E1032">
        <x:v>5</x:v>
      </x:c>
      <x:c r="F1032" s="14" t="s">
        <x:v>63</x:v>
      </x:c>
      <x:c r="G1032" s="15">
        <x:v>43725.5219631134</x:v>
      </x:c>
      <x:c r="H1032" t="s">
        <x:v>69</x:v>
      </x:c>
      <x:c r="I1032" s="6">
        <x:v>220.155856741243</x:v>
      </x:c>
      <x:c r="J1032" t="s">
        <x:v>70</x:v>
      </x:c>
      <x:c r="K1032" s="6">
        <x:v>30.1522343493584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2985541</x:v>
      </x:c>
      <x:c r="B1033" s="1">
        <x:v>43727.6762099884</x:v>
      </x:c>
      <x:c r="C1033" s="6">
        <x:v>51.5460312133333</x:v>
      </x:c>
      <x:c r="D1033" s="13" t="s">
        <x:v>68</x:v>
      </x:c>
      <x:c r="E1033">
        <x:v>5</x:v>
      </x:c>
      <x:c r="F1033" s="14" t="s">
        <x:v>63</x:v>
      </x:c>
      <x:c r="G1033" s="15">
        <x:v>43725.5219631134</x:v>
      </x:c>
      <x:c r="H1033" t="s">
        <x:v>69</x:v>
      </x:c>
      <x:c r="I1033" s="6">
        <x:v>219.920924493597</x:v>
      </x:c>
      <x:c r="J1033" t="s">
        <x:v>70</x:v>
      </x:c>
      <x:c r="K1033" s="6">
        <x:v>30.1404963030118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2985551</x:v>
      </x:c>
      <x:c r="B1034" s="1">
        <x:v>43727.6762445602</x:v>
      </x:c>
      <x:c r="C1034" s="6">
        <x:v>51.5958050916667</x:v>
      </x:c>
      <x:c r="D1034" s="13" t="s">
        <x:v>68</x:v>
      </x:c>
      <x:c r="E1034">
        <x:v>5</x:v>
      </x:c>
      <x:c r="F1034" s="14" t="s">
        <x:v>63</x:v>
      </x:c>
      <x:c r="G1034" s="15">
        <x:v>43725.5219631134</x:v>
      </x:c>
      <x:c r="H1034" t="s">
        <x:v>69</x:v>
      </x:c>
      <x:c r="I1034" s="6">
        <x:v>220.138199885489</x:v>
      </x:c>
      <x:c r="J1034" t="s">
        <x:v>70</x:v>
      </x:c>
      <x:c r="K1034" s="6">
        <x:v>30.1401360567147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2985561</x:v>
      </x:c>
      <x:c r="B1035" s="1">
        <x:v>43727.6762790509</x:v>
      </x:c>
      <x:c r="C1035" s="6">
        <x:v>51.645505295</x:v>
      </x:c>
      <x:c r="D1035" s="13" t="s">
        <x:v>68</x:v>
      </x:c>
      <x:c r="E1035">
        <x:v>5</x:v>
      </x:c>
      <x:c r="F1035" s="14" t="s">
        <x:v>63</x:v>
      </x:c>
      <x:c r="G1035" s="15">
        <x:v>43725.5219631134</x:v>
      </x:c>
      <x:c r="H1035" t="s">
        <x:v>69</x:v>
      </x:c>
      <x:c r="I1035" s="6">
        <x:v>220.322563199241</x:v>
      </x:c>
      <x:c r="J1035" t="s">
        <x:v>70</x:v>
      </x:c>
      <x:c r="K1035" s="6">
        <x:v>30.1210730787052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2985571</x:v>
      </x:c>
      <x:c r="B1036" s="1">
        <x:v>43727.6763141204</x:v>
      </x:c>
      <x:c r="C1036" s="6">
        <x:v>51.6960029533333</x:v>
      </x:c>
      <x:c r="D1036" s="13" t="s">
        <x:v>68</x:v>
      </x:c>
      <x:c r="E1036">
        <x:v>5</x:v>
      </x:c>
      <x:c r="F1036" s="14" t="s">
        <x:v>63</x:v>
      </x:c>
      <x:c r="G1036" s="15">
        <x:v>43725.5219631134</x:v>
      </x:c>
      <x:c r="H1036" t="s">
        <x:v>69</x:v>
      </x:c>
      <x:c r="I1036" s="6">
        <x:v>220.233460846413</x:v>
      </x:c>
      <x:c r="J1036" t="s">
        <x:v>70</x:v>
      </x:c>
      <x:c r="K1036" s="6">
        <x:v>30.1446691587712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2985581</x:v>
      </x:c>
      <x:c r="B1037" s="1">
        <x:v>43727.6763486921</x:v>
      </x:c>
      <x:c r="C1037" s="6">
        <x:v>51.74572885</x:v>
      </x:c>
      <x:c r="D1037" s="13" t="s">
        <x:v>68</x:v>
      </x:c>
      <x:c r="E1037">
        <x:v>5</x:v>
      </x:c>
      <x:c r="F1037" s="14" t="s">
        <x:v>63</x:v>
      </x:c>
      <x:c r="G1037" s="15">
        <x:v>43725.5219631134</x:v>
      </x:c>
      <x:c r="H1037" t="s">
        <x:v>69</x:v>
      </x:c>
      <x:c r="I1037" s="6">
        <x:v>220.327685950963</x:v>
      </x:c>
      <x:c r="J1037" t="s">
        <x:v>70</x:v>
      </x:c>
      <x:c r="K1037" s="6">
        <x:v>30.1203826106689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2985591</x:v>
      </x:c>
      <x:c r="B1038" s="1">
        <x:v>43727.6763831829</x:v>
      </x:c>
      <x:c r="C1038" s="6">
        <x:v>51.7953954283333</x:v>
      </x:c>
      <x:c r="D1038" s="13" t="s">
        <x:v>68</x:v>
      </x:c>
      <x:c r="E1038">
        <x:v>5</x:v>
      </x:c>
      <x:c r="F1038" s="14" t="s">
        <x:v>63</x:v>
      </x:c>
      <x:c r="G1038" s="15">
        <x:v>43725.5219631134</x:v>
      </x:c>
      <x:c r="H1038" t="s">
        <x:v>69</x:v>
      </x:c>
      <x:c r="I1038" s="6">
        <x:v>219.971079389817</x:v>
      </x:c>
      <x:c r="J1038" t="s">
        <x:v>70</x:v>
      </x:c>
      <x:c r="K1038" s="6">
        <x:v>30.1568875504586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2985601</x:v>
      </x:c>
      <x:c r="B1039" s="1">
        <x:v>43727.6764181713</x:v>
      </x:c>
      <x:c r="C1039" s="6">
        <x:v>51.8457943966667</x:v>
      </x:c>
      <x:c r="D1039" s="13" t="s">
        <x:v>68</x:v>
      </x:c>
      <x:c r="E1039">
        <x:v>5</x:v>
      </x:c>
      <x:c r="F1039" s="14" t="s">
        <x:v>63</x:v>
      </x:c>
      <x:c r="G1039" s="15">
        <x:v>43725.5219631134</x:v>
      </x:c>
      <x:c r="H1039" t="s">
        <x:v>69</x:v>
      </x:c>
      <x:c r="I1039" s="6">
        <x:v>220.350518617355</x:v>
      </x:c>
      <x:c r="J1039" t="s">
        <x:v>70</x:v>
      </x:c>
      <x:c r="K1039" s="6">
        <x:v>30.1317903616682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2985611</x:v>
      </x:c>
      <x:c r="B1040" s="1">
        <x:v>43727.6764527431</x:v>
      </x:c>
      <x:c r="C1040" s="6">
        <x:v>51.8956066066667</x:v>
      </x:c>
      <x:c r="D1040" s="13" t="s">
        <x:v>68</x:v>
      </x:c>
      <x:c r="E1040">
        <x:v>5</x:v>
      </x:c>
      <x:c r="F1040" s="14" t="s">
        <x:v>63</x:v>
      </x:c>
      <x:c r="G1040" s="15">
        <x:v>43725.5219631134</x:v>
      </x:c>
      <x:c r="H1040" t="s">
        <x:v>69</x:v>
      </x:c>
      <x:c r="I1040" s="6">
        <x:v>220.320112420273</x:v>
      </x:c>
      <x:c r="J1040" t="s">
        <x:v>70</x:v>
      </x:c>
      <x:c r="K1040" s="6">
        <x:v>30.1271972362042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2985621</x:v>
      </x:c>
      <x:c r="B1041" s="1">
        <x:v>43727.6764877662</x:v>
      </x:c>
      <x:c r="C1041" s="6">
        <x:v>51.9460319816667</x:v>
      </x:c>
      <x:c r="D1041" s="13" t="s">
        <x:v>68</x:v>
      </x:c>
      <x:c r="E1041">
        <x:v>5</x:v>
      </x:c>
      <x:c r="F1041" s="14" t="s">
        <x:v>63</x:v>
      </x:c>
      <x:c r="G1041" s="15">
        <x:v>43725.5219631134</x:v>
      </x:c>
      <x:c r="H1041" t="s">
        <x:v>69</x:v>
      </x:c>
      <x:c r="I1041" s="6">
        <x:v>220.102975004924</x:v>
      </x:c>
      <x:c r="J1041" t="s">
        <x:v>70</x:v>
      </x:c>
      <x:c r="K1041" s="6">
        <x:v>30.1246154821702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2985631</x:v>
      </x:c>
      <x:c r="B1042" s="1">
        <x:v>43727.6765221875</x:v>
      </x:c>
      <x:c r="C1042" s="6">
        <x:v>51.9956226833333</x:v>
      </x:c>
      <x:c r="D1042" s="13" t="s">
        <x:v>68</x:v>
      </x:c>
      <x:c r="E1042">
        <x:v>5</x:v>
      </x:c>
      <x:c r="F1042" s="14" t="s">
        <x:v>63</x:v>
      </x:c>
      <x:c r="G1042" s="15">
        <x:v>43725.5219631134</x:v>
      </x:c>
      <x:c r="H1042" t="s">
        <x:v>69</x:v>
      </x:c>
      <x:c r="I1042" s="6">
        <x:v>220.290604203684</x:v>
      </x:c>
      <x:c r="J1042" t="s">
        <x:v>70</x:v>
      </x:c>
      <x:c r="K1042" s="6">
        <x:v>30.122484035569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2985641</x:v>
      </x:c>
      <x:c r="B1043" s="1">
        <x:v>43727.6765572569</x:v>
      </x:c>
      <x:c r="C1043" s="6">
        <x:v>52.0461088166667</x:v>
      </x:c>
      <x:c r="D1043" s="13" t="s">
        <x:v>68</x:v>
      </x:c>
      <x:c r="E1043">
        <x:v>5</x:v>
      </x:c>
      <x:c r="F1043" s="14" t="s">
        <x:v>63</x:v>
      </x:c>
      <x:c r="G1043" s="15">
        <x:v>43725.5219631134</x:v>
      </x:c>
      <x:c r="H1043" t="s">
        <x:v>69</x:v>
      </x:c>
      <x:c r="I1043" s="6">
        <x:v>220.307629563185</x:v>
      </x:c>
      <x:c r="J1043" t="s">
        <x:v>70</x:v>
      </x:c>
      <x:c r="K1043" s="6">
        <x:v>30.1404662824852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2985651</x:v>
      </x:c>
      <x:c r="B1044" s="1">
        <x:v>43727.6765917477</x:v>
      </x:c>
      <x:c r="C1044" s="6">
        <x:v>52.09578196</x:v>
      </x:c>
      <x:c r="D1044" s="13" t="s">
        <x:v>68</x:v>
      </x:c>
      <x:c r="E1044">
        <x:v>5</x:v>
      </x:c>
      <x:c r="F1044" s="14" t="s">
        <x:v>63</x:v>
      </x:c>
      <x:c r="G1044" s="15">
        <x:v>43725.5219631134</x:v>
      </x:c>
      <x:c r="H1044" t="s">
        <x:v>69</x:v>
      </x:c>
      <x:c r="I1044" s="6">
        <x:v>220.253400088906</x:v>
      </x:c>
      <x:c r="J1044" t="s">
        <x:v>70</x:v>
      </x:c>
      <x:c r="K1044" s="6">
        <x:v>30.1390853385697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2985661</x:v>
      </x:c>
      <x:c r="B1045" s="1">
        <x:v>43727.6766262384</x:v>
      </x:c>
      <x:c r="C1045" s="6">
        <x:v>52.14543543</x:v>
      </x:c>
      <x:c r="D1045" s="13" t="s">
        <x:v>68</x:v>
      </x:c>
      <x:c r="E1045">
        <x:v>5</x:v>
      </x:c>
      <x:c r="F1045" s="14" t="s">
        <x:v>63</x:v>
      </x:c>
      <x:c r="G1045" s="15">
        <x:v>43725.5219631134</x:v>
      </x:c>
      <x:c r="H1045" t="s">
        <x:v>69</x:v>
      </x:c>
      <x:c r="I1045" s="6">
        <x:v>220.462283599035</x:v>
      </x:c>
      <x:c r="J1045" t="s">
        <x:v>70</x:v>
      </x:c>
      <x:c r="K1045" s="6">
        <x:v>30.1312199731969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2985671</x:v>
      </x:c>
      <x:c r="B1046" s="1">
        <x:v>43727.6766613079</x:v>
      </x:c>
      <x:c r="C1046" s="6">
        <x:v>52.195953335</x:v>
      </x:c>
      <x:c r="D1046" s="13" t="s">
        <x:v>68</x:v>
      </x:c>
      <x:c r="E1046">
        <x:v>5</x:v>
      </x:c>
      <x:c r="F1046" s="14" t="s">
        <x:v>63</x:v>
      </x:c>
      <x:c r="G1046" s="15">
        <x:v>43725.5219631134</x:v>
      </x:c>
      <x:c r="H1046" t="s">
        <x:v>69</x:v>
      </x:c>
      <x:c r="I1046" s="6">
        <x:v>220.485796633523</x:v>
      </x:c>
      <x:c r="J1046" t="s">
        <x:v>70</x:v>
      </x:c>
      <x:c r="K1046" s="6">
        <x:v>30.1251558491285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2985680</x:v>
      </x:c>
      <x:c r="B1047" s="1">
        <x:v>43727.6766958333</x:v>
      </x:c>
      <x:c r="C1047" s="6">
        <x:v>52.245635585</x:v>
      </x:c>
      <x:c r="D1047" s="13" t="s">
        <x:v>68</x:v>
      </x:c>
      <x:c r="E1047">
        <x:v>5</x:v>
      </x:c>
      <x:c r="F1047" s="14" t="s">
        <x:v>63</x:v>
      </x:c>
      <x:c r="G1047" s="15">
        <x:v>43725.5219631134</x:v>
      </x:c>
      <x:c r="H1047" t="s">
        <x:v>69</x:v>
      </x:c>
      <x:c r="I1047" s="6">
        <x:v>220.433068295667</x:v>
      </x:c>
      <x:c r="J1047" t="s">
        <x:v>70</x:v>
      </x:c>
      <x:c r="K1047" s="6">
        <x:v>30.1177708415571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2985690</x:v>
      </x:c>
      <x:c r="B1048" s="1">
        <x:v>43727.6767303588</x:v>
      </x:c>
      <x:c r="C1048" s="6">
        <x:v>52.2953409233333</x:v>
      </x:c>
      <x:c r="D1048" s="13" t="s">
        <x:v>68</x:v>
      </x:c>
      <x:c r="E1048">
        <x:v>5</x:v>
      </x:c>
      <x:c r="F1048" s="14" t="s">
        <x:v>63</x:v>
      </x:c>
      <x:c r="G1048" s="15">
        <x:v>43725.5219631134</x:v>
      </x:c>
      <x:c r="H1048" t="s">
        <x:v>69</x:v>
      </x:c>
      <x:c r="I1048" s="6">
        <x:v>220.522026277883</x:v>
      </x:c>
      <x:c r="J1048" t="s">
        <x:v>70</x:v>
      </x:c>
      <x:c r="K1048" s="6">
        <x:v>30.1231745040377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2985700</x:v>
      </x:c>
      <x:c r="B1049" s="1">
        <x:v>43727.6767655903</x:v>
      </x:c>
      <x:c r="C1049" s="6">
        <x:v>52.3461209516667</x:v>
      </x:c>
      <x:c r="D1049" s="13" t="s">
        <x:v>68</x:v>
      </x:c>
      <x:c r="E1049">
        <x:v>5</x:v>
      </x:c>
      <x:c r="F1049" s="14" t="s">
        <x:v>63</x:v>
      </x:c>
      <x:c r="G1049" s="15">
        <x:v>43725.5219631134</x:v>
      </x:c>
      <x:c r="H1049" t="s">
        <x:v>69</x:v>
      </x:c>
      <x:c r="I1049" s="6">
        <x:v>220.359430012337</x:v>
      </x:c>
      <x:c r="J1049" t="s">
        <x:v>70</x:v>
      </x:c>
      <x:c r="K1049" s="6">
        <x:v>30.1247956044795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2985710</x:v>
      </x:c>
      <x:c r="B1050" s="1">
        <x:v>43727.676800081</x:v>
      </x:c>
      <x:c r="C1050" s="6">
        <x:v>52.39577473</x:v>
      </x:c>
      <x:c r="D1050" s="13" t="s">
        <x:v>68</x:v>
      </x:c>
      <x:c r="E1050">
        <x:v>5</x:v>
      </x:c>
      <x:c r="F1050" s="14" t="s">
        <x:v>63</x:v>
      </x:c>
      <x:c r="G1050" s="15">
        <x:v>43725.5219631134</x:v>
      </x:c>
      <x:c r="H1050" t="s">
        <x:v>69</x:v>
      </x:c>
      <x:c r="I1050" s="6">
        <x:v>220.401991635936</x:v>
      </x:c>
      <x:c r="J1050" t="s">
        <x:v>70</x:v>
      </x:c>
      <x:c r="K1050" s="6">
        <x:v>30.1364435344021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2985721</x:v>
      </x:c>
      <x:c r="B1051" s="1">
        <x:v>43727.6768347569</x:v>
      </x:c>
      <x:c r="C1051" s="6">
        <x:v>52.4457105933333</x:v>
      </x:c>
      <x:c r="D1051" s="13" t="s">
        <x:v>68</x:v>
      </x:c>
      <x:c r="E1051">
        <x:v>5</x:v>
      </x:c>
      <x:c r="F1051" s="14" t="s">
        <x:v>63</x:v>
      </x:c>
      <x:c r="G1051" s="15">
        <x:v>43725.5219631134</x:v>
      </x:c>
      <x:c r="H1051" t="s">
        <x:v>69</x:v>
      </x:c>
      <x:c r="I1051" s="6">
        <x:v>220.386609764824</x:v>
      </x:c>
      <x:c r="J1051" t="s">
        <x:v>70</x:v>
      </x:c>
      <x:c r="K1051" s="6">
        <x:v>30.1211331194104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2985731</x:v>
      </x:c>
      <x:c r="B1052" s="1">
        <x:v>43727.676869294</x:v>
      </x:c>
      <x:c r="C1052" s="6">
        <x:v>52.49541973</x:v>
      </x:c>
      <x:c r="D1052" s="13" t="s">
        <x:v>68</x:v>
      </x:c>
      <x:c r="E1052">
        <x:v>5</x:v>
      </x:c>
      <x:c r="F1052" s="14" t="s">
        <x:v>63</x:v>
      </x:c>
      <x:c r="G1052" s="15">
        <x:v>43725.5219631134</x:v>
      </x:c>
      <x:c r="H1052" t="s">
        <x:v>69</x:v>
      </x:c>
      <x:c r="I1052" s="6">
        <x:v>220.35876213154</x:v>
      </x:c>
      <x:c r="J1052" t="s">
        <x:v>70</x:v>
      </x:c>
      <x:c r="K1052" s="6">
        <x:v>30.1306796052609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2985740</x:v>
      </x:c>
      <x:c r="B1053" s="1">
        <x:v>43727.6769043981</x:v>
      </x:c>
      <x:c r="C1053" s="6">
        <x:v>52.5459755816667</x:v>
      </x:c>
      <x:c r="D1053" s="13" t="s">
        <x:v>68</x:v>
      </x:c>
      <x:c r="E1053">
        <x:v>5</x:v>
      </x:c>
      <x:c r="F1053" s="14" t="s">
        <x:v>63</x:v>
      </x:c>
      <x:c r="G1053" s="15">
        <x:v>43725.5219631134</x:v>
      </x:c>
      <x:c r="H1053" t="s">
        <x:v>69</x:v>
      </x:c>
      <x:c r="I1053" s="6">
        <x:v>220.415028350203</x:v>
      </x:c>
      <x:c r="J1053" t="s">
        <x:v>70</x:v>
      </x:c>
      <x:c r="K1053" s="6">
        <x:v>30.1317903616682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2985750</x:v>
      </x:c>
      <x:c r="B1054" s="1">
        <x:v>43727.6769389236</x:v>
      </x:c>
      <x:c r="C1054" s="6">
        <x:v>52.5957201016667</x:v>
      </x:c>
      <x:c r="D1054" s="13" t="s">
        <x:v>68</x:v>
      </x:c>
      <x:c r="E1054">
        <x:v>5</x:v>
      </x:c>
      <x:c r="F1054" s="14" t="s">
        <x:v>63</x:v>
      </x:c>
      <x:c r="G1054" s="15">
        <x:v>43725.5219631134</x:v>
      </x:c>
      <x:c r="H1054" t="s">
        <x:v>69</x:v>
      </x:c>
      <x:c r="I1054" s="6">
        <x:v>220.553474870839</x:v>
      </x:c>
      <x:c r="J1054" t="s">
        <x:v>70</x:v>
      </x:c>
      <x:c r="K1054" s="6">
        <x:v>30.1247355637088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2985761</x:v>
      </x:c>
      <x:c r="B1055" s="1">
        <x:v>43727.6769734607</x:v>
      </x:c>
      <x:c r="C1055" s="6">
        <x:v>52.6454296483333</x:v>
      </x:c>
      <x:c r="D1055" s="13" t="s">
        <x:v>68</x:v>
      </x:c>
      <x:c r="E1055">
        <x:v>5</x:v>
      </x:c>
      <x:c r="F1055" s="14" t="s">
        <x:v>63</x:v>
      </x:c>
      <x:c r="G1055" s="15">
        <x:v>43725.5219631134</x:v>
      </x:c>
      <x:c r="H1055" t="s">
        <x:v>69</x:v>
      </x:c>
      <x:c r="I1055" s="6">
        <x:v>220.565856810694</x:v>
      </x:c>
      <x:c r="J1055" t="s">
        <x:v>70</x:v>
      </x:c>
      <x:c r="K1055" s="6">
        <x:v>30.1259663997307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2985770</x:v>
      </x:c>
      <x:c r="B1056" s="1">
        <x:v>43727.6770085648</x:v>
      </x:c>
      <x:c r="C1056" s="6">
        <x:v>52.69600279</x:v>
      </x:c>
      <x:c r="D1056" s="13" t="s">
        <x:v>68</x:v>
      </x:c>
      <x:c r="E1056">
        <x:v>5</x:v>
      </x:c>
      <x:c r="F1056" s="14" t="s">
        <x:v>63</x:v>
      </x:c>
      <x:c r="G1056" s="15">
        <x:v>43725.5219631134</x:v>
      </x:c>
      <x:c r="H1056" t="s">
        <x:v>69</x:v>
      </x:c>
      <x:c r="I1056" s="6">
        <x:v>220.589940348375</x:v>
      </x:c>
      <x:c r="J1056" t="s">
        <x:v>70</x:v>
      </x:c>
      <x:c r="K1056" s="6">
        <x:v>30.1227241984989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2985781</x:v>
      </x:c>
      <x:c r="B1057" s="1">
        <x:v>43727.6770430903</x:v>
      </x:c>
      <x:c r="C1057" s="6">
        <x:v>52.7457167766667</x:v>
      </x:c>
      <x:c r="D1057" s="13" t="s">
        <x:v>68</x:v>
      </x:c>
      <x:c r="E1057">
        <x:v>5</x:v>
      </x:c>
      <x:c r="F1057" s="14" t="s">
        <x:v>63</x:v>
      </x:c>
      <x:c r="G1057" s="15">
        <x:v>43725.5219631134</x:v>
      </x:c>
      <x:c r="H1057" t="s">
        <x:v>69</x:v>
      </x:c>
      <x:c r="I1057" s="6">
        <x:v>220.537431472542</x:v>
      </x:c>
      <x:c r="J1057" t="s">
        <x:v>70</x:v>
      </x:c>
      <x:c r="K1057" s="6">
        <x:v>30.132690975242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2985791</x:v>
      </x:c>
      <x:c r="B1058" s="1">
        <x:v>43727.6770776273</x:v>
      </x:c>
      <x:c r="C1058" s="6">
        <x:v>52.79544564</x:v>
      </x:c>
      <x:c r="D1058" s="13" t="s">
        <x:v>68</x:v>
      </x:c>
      <x:c r="E1058">
        <x:v>5</x:v>
      </x:c>
      <x:c r="F1058" s="14" t="s">
        <x:v>63</x:v>
      </x:c>
      <x:c r="G1058" s="15">
        <x:v>43725.5219631134</x:v>
      </x:c>
      <x:c r="H1058" t="s">
        <x:v>69</x:v>
      </x:c>
      <x:c r="I1058" s="6">
        <x:v>220.424938504257</x:v>
      </x:c>
      <x:c r="J1058" t="s">
        <x:v>70</x:v>
      </x:c>
      <x:c r="K1058" s="6">
        <x:v>30.1217635468834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2985800</x:v>
      </x:c>
      <x:c r="B1059" s="1">
        <x:v>43727.6771127662</x:v>
      </x:c>
      <x:c r="C1059" s="6">
        <x:v>52.846017855</x:v>
      </x:c>
      <x:c r="D1059" s="13" t="s">
        <x:v>68</x:v>
      </x:c>
      <x:c r="E1059">
        <x:v>5</x:v>
      </x:c>
      <x:c r="F1059" s="14" t="s">
        <x:v>63</x:v>
      </x:c>
      <x:c r="G1059" s="15">
        <x:v>43725.5219631134</x:v>
      </x:c>
      <x:c r="H1059" t="s">
        <x:v>69</x:v>
      </x:c>
      <x:c r="I1059" s="6">
        <x:v>220.814026195931</x:v>
      </x:c>
      <x:c r="J1059" t="s">
        <x:v>70</x:v>
      </x:c>
      <x:c r="K1059" s="6">
        <x:v>30.1157594805236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2985810</x:v>
      </x:c>
      <x:c r="B1060" s="1">
        <x:v>43727.6771473727</x:v>
      </x:c>
      <x:c r="C1060" s="6">
        <x:v>52.89584006</x:v>
      </x:c>
      <x:c r="D1060" s="13" t="s">
        <x:v>68</x:v>
      </x:c>
      <x:c r="E1060">
        <x:v>5</x:v>
      </x:c>
      <x:c r="F1060" s="14" t="s">
        <x:v>63</x:v>
      </x:c>
      <x:c r="G1060" s="15">
        <x:v>43725.5219631134</x:v>
      </x:c>
      <x:c r="H1060" t="s">
        <x:v>69</x:v>
      </x:c>
      <x:c r="I1060" s="6">
        <x:v>220.75217845274</x:v>
      </x:c>
      <x:c r="J1060" t="s">
        <x:v>70</x:v>
      </x:c>
      <x:c r="K1060" s="6">
        <x:v>30.1182811870858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2985820</x:v>
      </x:c>
      <x:c r="B1061" s="1">
        <x:v>43727.6771819444</x:v>
      </x:c>
      <x:c r="C1061" s="6">
        <x:v>52.94565363</x:v>
      </x:c>
      <x:c r="D1061" s="13" t="s">
        <x:v>68</x:v>
      </x:c>
      <x:c r="E1061">
        <x:v>5</x:v>
      </x:c>
      <x:c r="F1061" s="14" t="s">
        <x:v>63</x:v>
      </x:c>
      <x:c r="G1061" s="15">
        <x:v>43725.5219631134</x:v>
      </x:c>
      <x:c r="H1061" t="s">
        <x:v>69</x:v>
      </x:c>
      <x:c r="I1061" s="6">
        <x:v>220.827129733105</x:v>
      </x:c>
      <x:c r="J1061" t="s">
        <x:v>70</x:v>
      </x:c>
      <x:c r="K1061" s="6">
        <x:v>30.1226941781315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2985830</x:v>
      </x:c>
      <x:c r="B1062" s="1">
        <x:v>43727.6772164699</x:v>
      </x:c>
      <x:c r="C1062" s="6">
        <x:v>52.995350885</x:v>
      </x:c>
      <x:c r="D1062" s="13" t="s">
        <x:v>68</x:v>
      </x:c>
      <x:c r="E1062">
        <x:v>5</x:v>
      </x:c>
      <x:c r="F1062" s="14" t="s">
        <x:v>63</x:v>
      </x:c>
      <x:c r="G1062" s="15">
        <x:v>43725.5219631134</x:v>
      </x:c>
      <x:c r="H1062" t="s">
        <x:v>69</x:v>
      </x:c>
      <x:c r="I1062" s="6">
        <x:v>220.631522064875</x:v>
      </x:c>
      <x:c r="J1062" t="s">
        <x:v>70</x:v>
      </x:c>
      <x:c r="K1062" s="6">
        <x:v>30.1142284453222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2985840</x:v>
      </x:c>
      <x:c r="B1063" s="1">
        <x:v>43727.6772515046</x:v>
      </x:c>
      <x:c r="C1063" s="6">
        <x:v>53.0458393883333</x:v>
      </x:c>
      <x:c r="D1063" s="13" t="s">
        <x:v>68</x:v>
      </x:c>
      <x:c r="E1063">
        <x:v>5</x:v>
      </x:c>
      <x:c r="F1063" s="14" t="s">
        <x:v>63</x:v>
      </x:c>
      <x:c r="G1063" s="15">
        <x:v>43725.5219631134</x:v>
      </x:c>
      <x:c r="H1063" t="s">
        <x:v>69</x:v>
      </x:c>
      <x:c r="I1063" s="6">
        <x:v>220.505545501504</x:v>
      </x:c>
      <x:c r="J1063" t="s">
        <x:v>70</x:v>
      </x:c>
      <x:c r="K1063" s="6">
        <x:v>30.1369839032673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2985850</x:v>
      </x:c>
      <x:c r="B1064" s="1">
        <x:v>43727.6772859954</x:v>
      </x:c>
      <x:c r="C1064" s="6">
        <x:v>53.09545972</x:v>
      </x:c>
      <x:c r="D1064" s="13" t="s">
        <x:v>68</x:v>
      </x:c>
      <x:c r="E1064">
        <x:v>5</x:v>
      </x:c>
      <x:c r="F1064" s="14" t="s">
        <x:v>63</x:v>
      </x:c>
      <x:c r="G1064" s="15">
        <x:v>43725.5219631134</x:v>
      </x:c>
      <x:c r="H1064" t="s">
        <x:v>69</x:v>
      </x:c>
      <x:c r="I1064" s="6">
        <x:v>220.681770913582</x:v>
      </x:c>
      <x:c r="J1064" t="s">
        <x:v>70</x:v>
      </x:c>
      <x:c r="K1064" s="6">
        <x:v>30.124855645252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2985860</x:v>
      </x:c>
      <x:c r="B1065" s="1">
        <x:v>43727.6773210648</x:v>
      </x:c>
      <x:c r="C1065" s="6">
        <x:v>53.1459584116667</x:v>
      </x:c>
      <x:c r="D1065" s="13" t="s">
        <x:v>68</x:v>
      </x:c>
      <x:c r="E1065">
        <x:v>5</x:v>
      </x:c>
      <x:c r="F1065" s="14" t="s">
        <x:v>63</x:v>
      </x:c>
      <x:c r="G1065" s="15">
        <x:v>43725.5219631134</x:v>
      </x:c>
      <x:c r="H1065" t="s">
        <x:v>69</x:v>
      </x:c>
      <x:c r="I1065" s="6">
        <x:v>220.784269758804</x:v>
      </x:c>
      <x:c r="J1065" t="s">
        <x:v>70</x:v>
      </x:c>
      <x:c r="K1065" s="6">
        <x:v>30.1284580935489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2985870</x:v>
      </x:c>
      <x:c r="B1066" s="1">
        <x:v>43727.6773556366</x:v>
      </x:c>
      <x:c r="C1066" s="6">
        <x:v>53.195756505</x:v>
      </x:c>
      <x:c r="D1066" s="13" t="s">
        <x:v>68</x:v>
      </x:c>
      <x:c r="E1066">
        <x:v>5</x:v>
      </x:c>
      <x:c r="F1066" s="14" t="s">
        <x:v>63</x:v>
      </x:c>
      <x:c r="G1066" s="15">
        <x:v>43725.5219631134</x:v>
      </x:c>
      <x:c r="H1066" t="s">
        <x:v>69</x:v>
      </x:c>
      <x:c r="I1066" s="6">
        <x:v>220.975246581186</x:v>
      </x:c>
      <x:c r="J1066" t="s">
        <x:v>70</x:v>
      </x:c>
      <x:c r="K1066" s="6">
        <x:v>30.1143785467821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2985881</x:v>
      </x:c>
      <x:c r="B1067" s="1">
        <x:v>43727.6773901273</x:v>
      </x:c>
      <x:c r="C1067" s="6">
        <x:v>53.2454452516667</x:v>
      </x:c>
      <x:c r="D1067" s="13" t="s">
        <x:v>68</x:v>
      </x:c>
      <x:c r="E1067">
        <x:v>5</x:v>
      </x:c>
      <x:c r="F1067" s="14" t="s">
        <x:v>63</x:v>
      </x:c>
      <x:c r="G1067" s="15">
        <x:v>43725.5219631134</x:v>
      </x:c>
      <x:c r="H1067" t="s">
        <x:v>69</x:v>
      </x:c>
      <x:c r="I1067" s="6">
        <x:v>220.854014633216</x:v>
      </x:c>
      <x:c r="J1067" t="s">
        <x:v>70</x:v>
      </x:c>
      <x:c r="K1067" s="6">
        <x:v>30.1161797648192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2985891</x:v>
      </x:c>
      <x:c r="B1068" s="1">
        <x:v>43727.6774252315</x:v>
      </x:c>
      <x:c r="C1068" s="6">
        <x:v>53.29597154</x:v>
      </x:c>
      <x:c r="D1068" s="13" t="s">
        <x:v>68</x:v>
      </x:c>
      <x:c r="E1068">
        <x:v>5</x:v>
      </x:c>
      <x:c r="F1068" s="14" t="s">
        <x:v>63</x:v>
      </x:c>
      <x:c r="G1068" s="15">
        <x:v>43725.5219631134</x:v>
      </x:c>
      <x:c r="H1068" t="s">
        <x:v>69</x:v>
      </x:c>
      <x:c r="I1068" s="6">
        <x:v>220.791957636737</x:v>
      </x:c>
      <x:c r="J1068" t="s">
        <x:v>70</x:v>
      </x:c>
      <x:c r="K1068" s="6">
        <x:v>30.1245254210185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2985901</x:v>
      </x:c>
      <x:c r="B1069" s="1">
        <x:v>43727.6774597569</x:v>
      </x:c>
      <x:c r="C1069" s="6">
        <x:v>53.3456777433333</x:v>
      </x:c>
      <x:c r="D1069" s="13" t="s">
        <x:v>68</x:v>
      </x:c>
      <x:c r="E1069">
        <x:v>5</x:v>
      </x:c>
      <x:c r="F1069" s="14" t="s">
        <x:v>63</x:v>
      </x:c>
      <x:c r="G1069" s="15">
        <x:v>43725.5219631134</x:v>
      </x:c>
      <x:c r="H1069" t="s">
        <x:v>69</x:v>
      </x:c>
      <x:c r="I1069" s="6">
        <x:v>220.795277765712</x:v>
      </x:c>
      <x:c r="J1069" t="s">
        <x:v>70</x:v>
      </x:c>
      <x:c r="K1069" s="6">
        <x:v>30.1182811870858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2985911</x:v>
      </x:c>
      <x:c r="B1070" s="1">
        <x:v>43727.6774942477</x:v>
      </x:c>
      <x:c r="C1070" s="6">
        <x:v>53.39536551</x:v>
      </x:c>
      <x:c r="D1070" s="13" t="s">
        <x:v>68</x:v>
      </x:c>
      <x:c r="E1070">
        <x:v>5</x:v>
      </x:c>
      <x:c r="F1070" s="14" t="s">
        <x:v>63</x:v>
      </x:c>
      <x:c r="G1070" s="15">
        <x:v>43725.5219631134</x:v>
      </x:c>
      <x:c r="H1070" t="s">
        <x:v>69</x:v>
      </x:c>
      <x:c r="I1070" s="6">
        <x:v>220.945187029051</x:v>
      </x:c>
      <x:c r="J1070" t="s">
        <x:v>70</x:v>
      </x:c>
      <x:c r="K1070" s="6">
        <x:v>30.115519318093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2985920</x:v>
      </x:c>
      <x:c r="B1071" s="1">
        <x:v>43727.6775293981</x:v>
      </x:c>
      <x:c r="C1071" s="6">
        <x:v>53.4459649833333</x:v>
      </x:c>
      <x:c r="D1071" s="13" t="s">
        <x:v>68</x:v>
      </x:c>
      <x:c r="E1071">
        <x:v>5</x:v>
      </x:c>
      <x:c r="F1071" s="14" t="s">
        <x:v>63</x:v>
      </x:c>
      <x:c r="G1071" s="15">
        <x:v>43725.5219631134</x:v>
      </x:c>
      <x:c r="H1071" t="s">
        <x:v>69</x:v>
      </x:c>
      <x:c r="I1071" s="6">
        <x:v>220.613904517044</x:v>
      </x:c>
      <x:c r="J1071" t="s">
        <x:v>70</x:v>
      </x:c>
      <x:c r="K1071" s="6">
        <x:v>30.1166000491676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2985930</x:v>
      </x:c>
      <x:c r="B1072" s="1">
        <x:v>43727.6775639236</x:v>
      </x:c>
      <x:c r="C1072" s="6">
        <x:v>53.4956926766667</x:v>
      </x:c>
      <x:c r="D1072" s="13" t="s">
        <x:v>68</x:v>
      </x:c>
      <x:c r="E1072">
        <x:v>5</x:v>
      </x:c>
      <x:c r="F1072" s="14" t="s">
        <x:v>63</x:v>
      </x:c>
      <x:c r="G1072" s="15">
        <x:v>43725.5219631134</x:v>
      </x:c>
      <x:c r="H1072" t="s">
        <x:v>69</x:v>
      </x:c>
      <x:c r="I1072" s="6">
        <x:v>220.647154263948</x:v>
      </x:c>
      <x:c r="J1072" t="s">
        <x:v>70</x:v>
      </x:c>
      <x:c r="K1072" s="6">
        <x:v>30.1179209431753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2985941</x:v>
      </x:c>
      <x:c r="B1073" s="1">
        <x:v>43727.6775984606</x:v>
      </x:c>
      <x:c r="C1073" s="6">
        <x:v>53.5454188283333</x:v>
      </x:c>
      <x:c r="D1073" s="13" t="s">
        <x:v>68</x:v>
      </x:c>
      <x:c r="E1073">
        <x:v>5</x:v>
      </x:c>
      <x:c r="F1073" s="14" t="s">
        <x:v>63</x:v>
      </x:c>
      <x:c r="G1073" s="15">
        <x:v>43725.5219631134</x:v>
      </x:c>
      <x:c r="H1073" t="s">
        <x:v>69</x:v>
      </x:c>
      <x:c r="I1073" s="6">
        <x:v>220.809626431899</x:v>
      </x:c>
      <x:c r="J1073" t="s">
        <x:v>70</x:v>
      </x:c>
      <x:c r="K1073" s="6">
        <x:v>30.1076540079894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2985950</x:v>
      </x:c>
      <x:c r="B1074" s="1">
        <x:v>43727.6776336458</x:v>
      </x:c>
      <x:c r="C1074" s="6">
        <x:v>53.596107115</x:v>
      </x:c>
      <x:c r="D1074" s="13" t="s">
        <x:v>68</x:v>
      </x:c>
      <x:c r="E1074">
        <x:v>5</x:v>
      </x:c>
      <x:c r="F1074" s="14" t="s">
        <x:v>63</x:v>
      </x:c>
      <x:c r="G1074" s="15">
        <x:v>43725.5219631134</x:v>
      </x:c>
      <x:c r="H1074" t="s">
        <x:v>69</x:v>
      </x:c>
      <x:c r="I1074" s="6">
        <x:v>220.723119767519</x:v>
      </x:c>
      <x:c r="J1074" t="s">
        <x:v>70</x:v>
      </x:c>
      <x:c r="K1074" s="6">
        <x:v>30.1105959920519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2985961</x:v>
      </x:c>
      <x:c r="B1075" s="1">
        <x:v>43727.6776680903</x:v>
      </x:c>
      <x:c r="C1075" s="6">
        <x:v>53.6456969516667</x:v>
      </x:c>
      <x:c r="D1075" s="13" t="s">
        <x:v>68</x:v>
      </x:c>
      <x:c r="E1075">
        <x:v>5</x:v>
      </x:c>
      <x:c r="F1075" s="14" t="s">
        <x:v>63</x:v>
      </x:c>
      <x:c r="G1075" s="15">
        <x:v>43725.5219631134</x:v>
      </x:c>
      <x:c r="H1075" t="s">
        <x:v>69</x:v>
      </x:c>
      <x:c r="I1075" s="6">
        <x:v>220.871968385412</x:v>
      </x:c>
      <x:c r="J1075" t="s">
        <x:v>70</x:v>
      </x:c>
      <x:c r="K1075" s="6">
        <x:v>30.110866174391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2985970</x:v>
      </x:c>
      <x:c r="B1076" s="1">
        <x:v>43727.6777031597</x:v>
      </x:c>
      <x:c r="C1076" s="6">
        <x:v>53.69618378</x:v>
      </x:c>
      <x:c r="D1076" s="13" t="s">
        <x:v>68</x:v>
      </x:c>
      <x:c r="E1076">
        <x:v>5</x:v>
      </x:c>
      <x:c r="F1076" s="14" t="s">
        <x:v>63</x:v>
      </x:c>
      <x:c r="G1076" s="15">
        <x:v>43725.5219631134</x:v>
      </x:c>
      <x:c r="H1076" t="s">
        <x:v>69</x:v>
      </x:c>
      <x:c r="I1076" s="6">
        <x:v>220.596303798432</x:v>
      </x:c>
      <x:c r="J1076" t="s">
        <x:v>70</x:v>
      </x:c>
      <x:c r="K1076" s="6">
        <x:v>30.1247655840943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2985980</x:v>
      </x:c>
      <x:c r="B1077" s="1">
        <x:v>43727.6777376157</x:v>
      </x:c>
      <x:c r="C1077" s="6">
        <x:v>53.7458297866667</x:v>
      </x:c>
      <x:c r="D1077" s="13" t="s">
        <x:v>68</x:v>
      </x:c>
      <x:c r="E1077">
        <x:v>5</x:v>
      </x:c>
      <x:c r="F1077" s="14" t="s">
        <x:v>63</x:v>
      </x:c>
      <x:c r="G1077" s="15">
        <x:v>43725.5219631134</x:v>
      </x:c>
      <x:c r="H1077" t="s">
        <x:v>69</x:v>
      </x:c>
      <x:c r="I1077" s="6">
        <x:v>220.988784190005</x:v>
      </x:c>
      <x:c r="J1077" t="s">
        <x:v>70</x:v>
      </x:c>
      <x:c r="K1077" s="6">
        <x:v>30.1009595028522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2985991</x:v>
      </x:c>
      <x:c r="B1078" s="1">
        <x:v>43727.6777721875</x:v>
      </x:c>
      <x:c r="C1078" s="6">
        <x:v>53.7955882633333</x:v>
      </x:c>
      <x:c r="D1078" s="13" t="s">
        <x:v>68</x:v>
      </x:c>
      <x:c r="E1078">
        <x:v>5</x:v>
      </x:c>
      <x:c r="F1078" s="14" t="s">
        <x:v>63</x:v>
      </x:c>
      <x:c r="G1078" s="15">
        <x:v>43725.5219631134</x:v>
      </x:c>
      <x:c r="H1078" t="s">
        <x:v>69</x:v>
      </x:c>
      <x:c r="I1078" s="6">
        <x:v>221.039306746918</x:v>
      </x:c>
      <x:c r="J1078" t="s">
        <x:v>70</x:v>
      </x:c>
      <x:c r="K1078" s="6">
        <x:v>30.0999688373086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2986001</x:v>
      </x:c>
      <x:c r="B1079" s="1">
        <x:v>43727.6778068287</x:v>
      </x:c>
      <x:c r="C1079" s="6">
        <x:v>53.8454625616667</x:v>
      </x:c>
      <x:c r="D1079" s="13" t="s">
        <x:v>68</x:v>
      </x:c>
      <x:c r="E1079">
        <x:v>5</x:v>
      </x:c>
      <x:c r="F1079" s="14" t="s">
        <x:v>63</x:v>
      </x:c>
      <x:c r="G1079" s="15">
        <x:v>43725.5219631134</x:v>
      </x:c>
      <x:c r="H1079" t="s">
        <x:v>69</x:v>
      </x:c>
      <x:c r="I1079" s="6">
        <x:v>220.933797293866</x:v>
      </x:c>
      <x:c r="J1079" t="s">
        <x:v>70</x:v>
      </x:c>
      <x:c r="K1079" s="6">
        <x:v>30.1170503538842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2986010</x:v>
      </x:c>
      <x:c r="B1080" s="1">
        <x:v>43727.6778418981</x:v>
      </x:c>
      <x:c r="C1080" s="6">
        <x:v>53.8959993333333</x:v>
      </x:c>
      <x:c r="D1080" s="13" t="s">
        <x:v>68</x:v>
      </x:c>
      <x:c r="E1080">
        <x:v>5</x:v>
      </x:c>
      <x:c r="F1080" s="14" t="s">
        <x:v>63</x:v>
      </x:c>
      <x:c r="G1080" s="15">
        <x:v>43725.5219631134</x:v>
      </x:c>
      <x:c r="H1080" t="s">
        <x:v>69</x:v>
      </x:c>
      <x:c r="I1080" s="6">
        <x:v>221.081991346354</x:v>
      </x:c>
      <x:c r="J1080" t="s">
        <x:v>70</x:v>
      </x:c>
      <x:c r="K1080" s="6">
        <x:v>30.1232345447811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2986021</x:v>
      </x:c>
      <x:c r="B1081" s="1">
        <x:v>43727.6778764699</x:v>
      </x:c>
      <x:c r="C1081" s="6">
        <x:v>53.9457295983333</x:v>
      </x:c>
      <x:c r="D1081" s="13" t="s">
        <x:v>68</x:v>
      </x:c>
      <x:c r="E1081">
        <x:v>5</x:v>
      </x:c>
      <x:c r="F1081" s="14" t="s">
        <x:v>63</x:v>
      </x:c>
      <x:c r="G1081" s="15">
        <x:v>43725.5219631134</x:v>
      </x:c>
      <x:c r="H1081" t="s">
        <x:v>69</x:v>
      </x:c>
      <x:c r="I1081" s="6">
        <x:v>221.181934343973</x:v>
      </x:c>
      <x:c r="J1081" t="s">
        <x:v>70</x:v>
      </x:c>
      <x:c r="K1081" s="6">
        <x:v>30.1011096037182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2986031</x:v>
      </x:c>
      <x:c r="B1082" s="1">
        <x:v>43727.6779110764</x:v>
      </x:c>
      <x:c r="C1082" s="6">
        <x:v>53.995614535</x:v>
      </x:c>
      <x:c r="D1082" s="13" t="s">
        <x:v>68</x:v>
      </x:c>
      <x:c r="E1082">
        <x:v>5</x:v>
      </x:c>
      <x:c r="F1082" s="14" t="s">
        <x:v>63</x:v>
      </x:c>
      <x:c r="G1082" s="15">
        <x:v>43725.5219631134</x:v>
      </x:c>
      <x:c r="H1082" t="s">
        <x:v>69</x:v>
      </x:c>
      <x:c r="I1082" s="6">
        <x:v>221.092896570174</x:v>
      </x:c>
      <x:c r="J1082" t="s">
        <x:v>70</x:v>
      </x:c>
      <x:c r="K1082" s="6">
        <x:v>30.115969622665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2986040</x:v>
      </x:c>
      <x:c r="B1083" s="1">
        <x:v>43727.6779456366</x:v>
      </x:c>
      <x:c r="C1083" s="6">
        <x:v>54.04537099</x:v>
      </x:c>
      <x:c r="D1083" s="13" t="s">
        <x:v>68</x:v>
      </x:c>
      <x:c r="E1083">
        <x:v>5</x:v>
      </x:c>
      <x:c r="F1083" s="14" t="s">
        <x:v>63</x:v>
      </x:c>
      <x:c r="G1083" s="15">
        <x:v>43725.5219631134</x:v>
      </x:c>
      <x:c r="H1083" t="s">
        <x:v>69</x:v>
      </x:c>
      <x:c r="I1083" s="6">
        <x:v>221.042616166169</x:v>
      </x:c>
      <x:c r="J1083" t="s">
        <x:v>70</x:v>
      </x:c>
      <x:c r="K1083" s="6">
        <x:v>30.1227241984989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2986050</x:v>
      </x:c>
      <x:c r="B1084" s="1">
        <x:v>43727.677980787</x:v>
      </x:c>
      <x:c r="C1084" s="6">
        <x:v>54.0959809816667</x:v>
      </x:c>
      <x:c r="D1084" s="13" t="s">
        <x:v>68</x:v>
      </x:c>
      <x:c r="E1084">
        <x:v>5</x:v>
      </x:c>
      <x:c r="F1084" s="14" t="s">
        <x:v>63</x:v>
      </x:c>
      <x:c r="G1084" s="15">
        <x:v>43725.5219631134</x:v>
      </x:c>
      <x:c r="H1084" t="s">
        <x:v>69</x:v>
      </x:c>
      <x:c r="I1084" s="6">
        <x:v>221.242856299428</x:v>
      </x:c>
      <x:c r="J1084" t="s">
        <x:v>70</x:v>
      </x:c>
      <x:c r="K1084" s="6">
        <x:v>30.1045319052764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2986060</x:v>
      </x:c>
      <x:c r="B1085" s="1">
        <x:v>43727.6780152778</x:v>
      </x:c>
      <x:c r="C1085" s="6">
        <x:v>54.1456722016667</x:v>
      </x:c>
      <x:c r="D1085" s="13" t="s">
        <x:v>68</x:v>
      </x:c>
      <x:c r="E1085">
        <x:v>5</x:v>
      </x:c>
      <x:c r="F1085" s="14" t="s">
        <x:v>63</x:v>
      </x:c>
      <x:c r="G1085" s="15">
        <x:v>43725.5219631134</x:v>
      </x:c>
      <x:c r="H1085" t="s">
        <x:v>69</x:v>
      </x:c>
      <x:c r="I1085" s="6">
        <x:v>221.120385558087</x:v>
      </x:c>
      <x:c r="J1085" t="s">
        <x:v>70</x:v>
      </x:c>
      <x:c r="K1085" s="6">
        <x:v>30.1122771269611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2986070</x:v>
      </x:c>
      <x:c r="B1086" s="1">
        <x:v>43727.6780503472</x:v>
      </x:c>
      <x:c r="C1086" s="6">
        <x:v>54.1961426116667</x:v>
      </x:c>
      <x:c r="D1086" s="13" t="s">
        <x:v>68</x:v>
      </x:c>
      <x:c r="E1086">
        <x:v>5</x:v>
      </x:c>
      <x:c r="F1086" s="14" t="s">
        <x:v>63</x:v>
      </x:c>
      <x:c r="G1086" s="15">
        <x:v>43725.5219631134</x:v>
      </x:c>
      <x:c r="H1086" t="s">
        <x:v>69</x:v>
      </x:c>
      <x:c r="I1086" s="6">
        <x:v>221.329301831174</x:v>
      </x:c>
      <x:c r="J1086" t="s">
        <x:v>70</x:v>
      </x:c>
      <x:c r="K1086" s="6">
        <x:v>30.1045319052764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2986080</x:v>
      </x:c>
      <x:c r="B1087" s="1">
        <x:v>43727.6780850694</x:v>
      </x:c>
      <x:c r="C1087" s="6">
        <x:v>54.2461281416667</x:v>
      </x:c>
      <x:c r="D1087" s="13" t="s">
        <x:v>68</x:v>
      </x:c>
      <x:c r="E1087">
        <x:v>5</x:v>
      </x:c>
      <x:c r="F1087" s="14" t="s">
        <x:v>63</x:v>
      </x:c>
      <x:c r="G1087" s="15">
        <x:v>43725.5219631134</x:v>
      </x:c>
      <x:c r="H1087" t="s">
        <x:v>69</x:v>
      </x:c>
      <x:c r="I1087" s="6">
        <x:v>221.264402130793</x:v>
      </x:c>
      <x:c r="J1087" t="s">
        <x:v>70</x:v>
      </x:c>
      <x:c r="K1087" s="6">
        <x:v>30.0987380108272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2986090</x:v>
      </x:c>
      <x:c r="B1088" s="1">
        <x:v>43727.6781195602</x:v>
      </x:c>
      <x:c r="C1088" s="6">
        <x:v>54.2958100433333</x:v>
      </x:c>
      <x:c r="D1088" s="13" t="s">
        <x:v>68</x:v>
      </x:c>
      <x:c r="E1088">
        <x:v>5</x:v>
      </x:c>
      <x:c r="F1088" s="14" t="s">
        <x:v>63</x:v>
      </x:c>
      <x:c r="G1088" s="15">
        <x:v>43725.5219631134</x:v>
      </x:c>
      <x:c r="H1088" t="s">
        <x:v>69</x:v>
      </x:c>
      <x:c r="I1088" s="6">
        <x:v>221.463603503378</x:v>
      </x:c>
      <x:c r="J1088" t="s">
        <x:v>70</x:v>
      </x:c>
      <x:c r="K1088" s="6">
        <x:v>30.0923137043328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2986100</x:v>
      </x:c>
      <x:c r="B1089" s="1">
        <x:v>43727.6781540856</x:v>
      </x:c>
      <x:c r="C1089" s="6">
        <x:v>54.345525425</x:v>
      </x:c>
      <x:c r="D1089" s="13" t="s">
        <x:v>68</x:v>
      </x:c>
      <x:c r="E1089">
        <x:v>5</x:v>
      </x:c>
      <x:c r="F1089" s="14" t="s">
        <x:v>63</x:v>
      </x:c>
      <x:c r="G1089" s="15">
        <x:v>43725.5219631134</x:v>
      </x:c>
      <x:c r="H1089" t="s">
        <x:v>69</x:v>
      </x:c>
      <x:c r="I1089" s="6">
        <x:v>221.441217608222</x:v>
      </x:c>
      <x:c r="J1089" t="s">
        <x:v>70</x:v>
      </x:c>
      <x:c r="K1089" s="6">
        <x:v>30.1127274310975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2986111</x:v>
      </x:c>
      <x:c r="B1090" s="1">
        <x:v>43727.6781890856</x:v>
      </x:c>
      <x:c r="C1090" s="6">
        <x:v>54.3959398283333</x:v>
      </x:c>
      <x:c r="D1090" s="13" t="s">
        <x:v>68</x:v>
      </x:c>
      <x:c r="E1090">
        <x:v>5</x:v>
      </x:c>
      <x:c r="F1090" s="14" t="s">
        <x:v>63</x:v>
      </x:c>
      <x:c r="G1090" s="15">
        <x:v>43725.5219631134</x:v>
      </x:c>
      <x:c r="H1090" t="s">
        <x:v>69</x:v>
      </x:c>
      <x:c r="I1090" s="6">
        <x:v>221.429216986078</x:v>
      </x:c>
      <x:c r="J1090" t="s">
        <x:v>70</x:v>
      </x:c>
      <x:c r="K1090" s="6">
        <x:v>30.1027306934943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2986121</x:v>
      </x:c>
      <x:c r="B1091" s="1">
        <x:v>43727.6782235764</x:v>
      </x:c>
      <x:c r="C1091" s="6">
        <x:v>54.4455758483333</x:v>
      </x:c>
      <x:c r="D1091" s="13" t="s">
        <x:v>68</x:v>
      </x:c>
      <x:c r="E1091">
        <x:v>5</x:v>
      </x:c>
      <x:c r="F1091" s="14" t="s">
        <x:v>63</x:v>
      </x:c>
      <x:c r="G1091" s="15">
        <x:v>43725.5219631134</x:v>
      </x:c>
      <x:c r="H1091" t="s">
        <x:v>69</x:v>
      </x:c>
      <x:c r="I1091" s="6">
        <x:v>221.527916658888</x:v>
      </x:c>
      <x:c r="J1091" t="s">
        <x:v>70</x:v>
      </x:c>
      <x:c r="K1091" s="6">
        <x:v>30.0981976481248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2986130</x:v>
      </x:c>
      <x:c r="B1092" s="1">
        <x:v>43727.6782587153</x:v>
      </x:c>
      <x:c r="C1092" s="6">
        <x:v>54.4961949216667</x:v>
      </x:c>
      <x:c r="D1092" s="13" t="s">
        <x:v>68</x:v>
      </x:c>
      <x:c r="E1092">
        <x:v>5</x:v>
      </x:c>
      <x:c r="F1092" s="14" t="s">
        <x:v>63</x:v>
      </x:c>
      <x:c r="G1092" s="15">
        <x:v>43725.5219631134</x:v>
      </x:c>
      <x:c r="H1092" t="s">
        <x:v>69</x:v>
      </x:c>
      <x:c r="I1092" s="6">
        <x:v>221.467928801282</x:v>
      </x:c>
      <x:c r="J1092" t="s">
        <x:v>70</x:v>
      </x:c>
      <x:c r="K1092" s="6">
        <x:v>30.1062430573647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2986141</x:v>
      </x:c>
      <x:c r="B1093" s="1">
        <x:v>43727.6782931366</x:v>
      </x:c>
      <x:c r="C1093" s="6">
        <x:v>54.5457817533333</x:v>
      </x:c>
      <x:c r="D1093" s="13" t="s">
        <x:v>68</x:v>
      </x:c>
      <x:c r="E1093">
        <x:v>5</x:v>
      </x:c>
      <x:c r="F1093" s="14" t="s">
        <x:v>63</x:v>
      </x:c>
      <x:c r="G1093" s="15">
        <x:v>43725.5219631134</x:v>
      </x:c>
      <x:c r="H1093" t="s">
        <x:v>69</x:v>
      </x:c>
      <x:c r="I1093" s="6">
        <x:v>221.568516558129</x:v>
      </x:c>
      <x:c r="J1093" t="s">
        <x:v>70</x:v>
      </x:c>
      <x:c r="K1093" s="6">
        <x:v>30.0985578899167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2986151</x:v>
      </x:c>
      <x:c r="B1094" s="1">
        <x:v>43727.678327662</x:v>
      </x:c>
      <x:c r="C1094" s="6">
        <x:v>54.595466695</x:v>
      </x:c>
      <x:c r="D1094" s="13" t="s">
        <x:v>68</x:v>
      </x:c>
      <x:c r="E1094">
        <x:v>5</x:v>
      </x:c>
      <x:c r="F1094" s="14" t="s">
        <x:v>63</x:v>
      </x:c>
      <x:c r="G1094" s="15">
        <x:v>43725.5219631134</x:v>
      </x:c>
      <x:c r="H1094" t="s">
        <x:v>69</x:v>
      </x:c>
      <x:c r="I1094" s="6">
        <x:v>221.525966746666</x:v>
      </x:c>
      <x:c r="J1094" t="s">
        <x:v>70</x:v>
      </x:c>
      <x:c r="K1094" s="6">
        <x:v>30.0868500514835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2986160</x:v>
      </x:c>
      <x:c r="B1095" s="1">
        <x:v>43727.6783627315</x:v>
      </x:c>
      <x:c r="C1095" s="6">
        <x:v>54.6459594533333</x:v>
      </x:c>
      <x:c r="D1095" s="13" t="s">
        <x:v>68</x:v>
      </x:c>
      <x:c r="E1095">
        <x:v>5</x:v>
      </x:c>
      <x:c r="F1095" s="14" t="s">
        <x:v>63</x:v>
      </x:c>
      <x:c r="G1095" s="15">
        <x:v>43725.5219631134</x:v>
      </x:c>
      <x:c r="H1095" t="s">
        <x:v>69</x:v>
      </x:c>
      <x:c r="I1095" s="6">
        <x:v>221.216136542773</x:v>
      </x:c>
      <x:c r="J1095" t="s">
        <x:v>70</x:v>
      </x:c>
      <x:c r="K1095" s="6">
        <x:v>30.1197221631155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2986171</x:v>
      </x:c>
      <x:c r="B1096" s="1">
        <x:v>43727.6783971875</x:v>
      </x:c>
      <x:c r="C1096" s="6">
        <x:v>54.695599715</x:v>
      </x:c>
      <x:c r="D1096" s="13" t="s">
        <x:v>68</x:v>
      </x:c>
      <x:c r="E1096">
        <x:v>5</x:v>
      </x:c>
      <x:c r="F1096" s="14" t="s">
        <x:v>63</x:v>
      </x:c>
      <x:c r="G1096" s="15">
        <x:v>43725.5219631134</x:v>
      </x:c>
      <x:c r="H1096" t="s">
        <x:v>69</x:v>
      </x:c>
      <x:c r="I1096" s="6">
        <x:v>221.277513787923</x:v>
      </x:c>
      <x:c r="J1096" t="s">
        <x:v>70</x:v>
      </x:c>
      <x:c r="K1096" s="6">
        <x:v>30.0998787768185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2986180</x:v>
      </x:c>
      <x:c r="B1097" s="1">
        <x:v>43727.6784322106</x:v>
      </x:c>
      <x:c r="C1097" s="6">
        <x:v>54.74603798</x:v>
      </x:c>
      <x:c r="D1097" s="13" t="s">
        <x:v>68</x:v>
      </x:c>
      <x:c r="E1097">
        <x:v>5</x:v>
      </x:c>
      <x:c r="F1097" s="14" t="s">
        <x:v>63</x:v>
      </x:c>
      <x:c r="G1097" s="15">
        <x:v>43725.5219631134</x:v>
      </x:c>
      <x:c r="H1097" t="s">
        <x:v>69</x:v>
      </x:c>
      <x:c r="I1097" s="6">
        <x:v>221.42444660762</x:v>
      </x:c>
      <x:c r="J1097" t="s">
        <x:v>70</x:v>
      </x:c>
      <x:c r="K1097" s="6">
        <x:v>30.097567225082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2986191</x:v>
      </x:c>
      <x:c r="B1098" s="1">
        <x:v>43727.6784667477</x:v>
      </x:c>
      <x:c r="C1098" s="6">
        <x:v>54.7957847466667</x:v>
      </x:c>
      <x:c r="D1098" s="13" t="s">
        <x:v>68</x:v>
      </x:c>
      <x:c r="E1098">
        <x:v>5</x:v>
      </x:c>
      <x:c r="F1098" s="14" t="s">
        <x:v>63</x:v>
      </x:c>
      <x:c r="G1098" s="15">
        <x:v>43725.5219631134</x:v>
      </x:c>
      <x:c r="H1098" t="s">
        <x:v>69</x:v>
      </x:c>
      <x:c r="I1098" s="6">
        <x:v>221.473972862603</x:v>
      </x:c>
      <x:c r="J1098" t="s">
        <x:v>70</x:v>
      </x:c>
      <x:c r="K1098" s="6">
        <x:v>30.0967266612088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2986200</x:v>
      </x:c>
      <x:c r="B1099" s="1">
        <x:v>43727.6785012384</x:v>
      </x:c>
      <x:c r="C1099" s="6">
        <x:v>54.8453946666667</x:v>
      </x:c>
      <x:c r="D1099" s="13" t="s">
        <x:v>68</x:v>
      </x:c>
      <x:c r="E1099">
        <x:v>5</x:v>
      </x:c>
      <x:c r="F1099" s="14" t="s">
        <x:v>63</x:v>
      </x:c>
      <x:c r="G1099" s="15">
        <x:v>43725.5219631134</x:v>
      </x:c>
      <x:c r="H1099" t="s">
        <x:v>69</x:v>
      </x:c>
      <x:c r="I1099" s="6">
        <x:v>221.532018463928</x:v>
      </x:c>
      <x:c r="J1099" t="s">
        <x:v>70</x:v>
      </x:c>
      <x:c r="K1099" s="6">
        <x:v>30.0947453329136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2986210</x:v>
      </x:c>
      <x:c r="B1100" s="1">
        <x:v>43727.6785362616</x:v>
      </x:c>
      <x:c r="C1100" s="6">
        <x:v>54.8958482866667</x:v>
      </x:c>
      <x:c r="D1100" s="13" t="s">
        <x:v>68</x:v>
      </x:c>
      <x:c r="E1100">
        <x:v>5</x:v>
      </x:c>
      <x:c r="F1100" s="14" t="s">
        <x:v>63</x:v>
      </x:c>
      <x:c r="G1100" s="15">
        <x:v>43725.5219631134</x:v>
      </x:c>
      <x:c r="H1100" t="s">
        <x:v>69</x:v>
      </x:c>
      <x:c r="I1100" s="6">
        <x:v>221.520227668552</x:v>
      </x:c>
      <x:c r="J1100" t="s">
        <x:v>70</x:v>
      </x:c>
      <x:c r="K1100" s="6">
        <x:v>30.0934244480336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2986220</x:v>
      </x:c>
      <x:c r="B1101" s="1">
        <x:v>43727.6785707523</x:v>
      </x:c>
      <x:c r="C1101" s="6">
        <x:v>54.945555565</x:v>
      </x:c>
      <x:c r="D1101" s="13" t="s">
        <x:v>68</x:v>
      </x:c>
      <x:c r="E1101">
        <x:v>5</x:v>
      </x:c>
      <x:c r="F1101" s="14" t="s">
        <x:v>63</x:v>
      </x:c>
      <x:c r="G1101" s="15">
        <x:v>43725.5219631134</x:v>
      </x:c>
      <x:c r="H1101" t="s">
        <x:v>69</x:v>
      </x:c>
      <x:c r="I1101" s="6">
        <x:v>221.34197227227</x:v>
      </x:c>
      <x:c r="J1101" t="s">
        <x:v>70</x:v>
      </x:c>
      <x:c r="K1101" s="6">
        <x:v>30.1057327136677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2986230</x:v>
      </x:c>
      <x:c r="B1102" s="1">
        <x:v>43727.6786058681</x:v>
      </x:c>
      <x:c r="C1102" s="6">
        <x:v>54.9961185266667</x:v>
      </x:c>
      <x:c r="D1102" s="13" t="s">
        <x:v>68</x:v>
      </x:c>
      <x:c r="E1102">
        <x:v>5</x:v>
      </x:c>
      <x:c r="F1102" s="14" t="s">
        <x:v>63</x:v>
      </x:c>
      <x:c r="G1102" s="15">
        <x:v>43725.5219631134</x:v>
      </x:c>
      <x:c r="H1102" t="s">
        <x:v>69</x:v>
      </x:c>
      <x:c r="I1102" s="6">
        <x:v>221.531419027896</x:v>
      </x:c>
      <x:c r="J1102" t="s">
        <x:v>70</x:v>
      </x:c>
      <x:c r="K1102" s="6">
        <x:v>30.0919234431203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2986241</x:v>
      </x:c>
      <x:c r="B1103" s="1">
        <x:v>43727.6786403588</x:v>
      </x:c>
      <x:c r="C1103" s="6">
        <x:v>55.0457495766667</x:v>
      </x:c>
      <x:c r="D1103" s="13" t="s">
        <x:v>68</x:v>
      </x:c>
      <x:c r="E1103">
        <x:v>5</x:v>
      </x:c>
      <x:c r="F1103" s="14" t="s">
        <x:v>63</x:v>
      </x:c>
      <x:c r="G1103" s="15">
        <x:v>43725.5219631134</x:v>
      </x:c>
      <x:c r="H1103" t="s">
        <x:v>69</x:v>
      </x:c>
      <x:c r="I1103" s="6">
        <x:v>221.450995214872</x:v>
      </x:c>
      <x:c r="J1103" t="s">
        <x:v>70</x:v>
      </x:c>
      <x:c r="K1103" s="6">
        <x:v>30.1056126328099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2986251</x:v>
      </x:c>
      <x:c r="B1104" s="1">
        <x:v>43727.6786748495</x:v>
      </x:c>
      <x:c r="C1104" s="6">
        <x:v>55.09544061</x:v>
      </x:c>
      <x:c r="D1104" s="13" t="s">
        <x:v>68</x:v>
      </x:c>
      <x:c r="E1104">
        <x:v>5</x:v>
      </x:c>
      <x:c r="F1104" s="14" t="s">
        <x:v>63</x:v>
      </x:c>
      <x:c r="G1104" s="15">
        <x:v>43725.5219631134</x:v>
      </x:c>
      <x:c r="H1104" t="s">
        <x:v>69</x:v>
      </x:c>
      <x:c r="I1104" s="6">
        <x:v>221.494040973099</x:v>
      </x:c>
      <x:c r="J1104" t="s">
        <x:v>70</x:v>
      </x:c>
      <x:c r="K1104" s="6">
        <x:v>30.0969368021574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2986261</x:v>
      </x:c>
      <x:c r="B1105" s="1">
        <x:v>43727.6787095718</x:v>
      </x:c>
      <x:c r="C1105" s="6">
        <x:v>55.145408</x:v>
      </x:c>
      <x:c r="D1105" s="13" t="s">
        <x:v>68</x:v>
      </x:c>
      <x:c r="E1105">
        <x:v>5</x:v>
      </x:c>
      <x:c r="F1105" s="14" t="s">
        <x:v>63</x:v>
      </x:c>
      <x:c r="G1105" s="15">
        <x:v>43725.5219631134</x:v>
      </x:c>
      <x:c r="H1105" t="s">
        <x:v>69</x:v>
      </x:c>
      <x:c r="I1105" s="6">
        <x:v>221.41594747353</x:v>
      </x:c>
      <x:c r="J1105" t="s">
        <x:v>70</x:v>
      </x:c>
      <x:c r="K1105" s="6">
        <x:v>30.0900021578104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2986270</x:v>
      </x:c>
      <x:c r="B1106" s="1">
        <x:v>43727.6787447569</x:v>
      </x:c>
      <x:c r="C1106" s="6">
        <x:v>55.196080115</x:v>
      </x:c>
      <x:c r="D1106" s="13" t="s">
        <x:v>68</x:v>
      </x:c>
      <x:c r="E1106">
        <x:v>5</x:v>
      </x:c>
      <x:c r="F1106" s="14" t="s">
        <x:v>63</x:v>
      </x:c>
      <x:c r="G1106" s="15">
        <x:v>43725.5219631134</x:v>
      </x:c>
      <x:c r="H1106" t="s">
        <x:v>69</x:v>
      </x:c>
      <x:c r="I1106" s="6">
        <x:v>221.654342808022</x:v>
      </x:c>
      <x:c r="J1106" t="s">
        <x:v>70</x:v>
      </x:c>
      <x:c r="K1106" s="6">
        <x:v>30.0841482484184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2986280</x:v>
      </x:c>
      <x:c r="B1107" s="1">
        <x:v>43727.6787793634</x:v>
      </x:c>
      <x:c r="C1107" s="6">
        <x:v>55.2459009466667</x:v>
      </x:c>
      <x:c r="D1107" s="13" t="s">
        <x:v>68</x:v>
      </x:c>
      <x:c r="E1107">
        <x:v>5</x:v>
      </x:c>
      <x:c r="F1107" s="14" t="s">
        <x:v>63</x:v>
      </x:c>
      <x:c r="G1107" s="15">
        <x:v>43725.5219631134</x:v>
      </x:c>
      <x:c r="H1107" t="s">
        <x:v>69</x:v>
      </x:c>
      <x:c r="I1107" s="6">
        <x:v>221.724626111109</x:v>
      </x:c>
      <x:c r="J1107" t="s">
        <x:v>70</x:v>
      </x:c>
      <x:c r="K1107" s="6">
        <x:v>30.0863397107382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2986290</x:v>
      </x:c>
      <x:c r="B1108" s="1">
        <x:v>43727.6788140856</x:v>
      </x:c>
      <x:c r="C1108" s="6">
        <x:v>55.29590038</x:v>
      </x:c>
      <x:c r="D1108" s="13" t="s">
        <x:v>68</x:v>
      </x:c>
      <x:c r="E1108">
        <x:v>5</x:v>
      </x:c>
      <x:c r="F1108" s="14" t="s">
        <x:v>63</x:v>
      </x:c>
      <x:c r="G1108" s="15">
        <x:v>43725.5219631134</x:v>
      </x:c>
      <x:c r="H1108" t="s">
        <x:v>69</x:v>
      </x:c>
      <x:c r="I1108" s="6">
        <x:v>221.323853575635</x:v>
      </x:c>
      <x:c r="J1108" t="s">
        <x:v>70</x:v>
      </x:c>
      <x:c r="K1108" s="6">
        <x:v>30.1081643519783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2986300</x:v>
      </x:c>
      <x:c r="B1109" s="1">
        <x:v>43727.6788487269</x:v>
      </x:c>
      <x:c r="C1109" s="6">
        <x:v>55.3458082166667</x:v>
      </x:c>
      <x:c r="D1109" s="13" t="s">
        <x:v>68</x:v>
      </x:c>
      <x:c r="E1109">
        <x:v>5</x:v>
      </x:c>
      <x:c r="F1109" s="14" t="s">
        <x:v>63</x:v>
      </x:c>
      <x:c r="G1109" s="15">
        <x:v>43725.5219631134</x:v>
      </x:c>
      <x:c r="H1109" t="s">
        <x:v>69</x:v>
      </x:c>
      <x:c r="I1109" s="6">
        <x:v>221.512091029265</x:v>
      </x:c>
      <x:c r="J1109" t="s">
        <x:v>70</x:v>
      </x:c>
      <x:c r="K1109" s="6">
        <x:v>30.0887112948612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2986310</x:v>
      </x:c>
      <x:c r="B1110" s="1">
        <x:v>43727.6788834491</x:v>
      </x:c>
      <x:c r="C1110" s="6">
        <x:v>55.395808975</x:v>
      </x:c>
      <x:c r="D1110" s="13" t="s">
        <x:v>68</x:v>
      </x:c>
      <x:c r="E1110">
        <x:v>5</x:v>
      </x:c>
      <x:c r="F1110" s="14" t="s">
        <x:v>63</x:v>
      </x:c>
      <x:c r="G1110" s="15">
        <x:v>43725.5219631134</x:v>
      </x:c>
      <x:c r="H1110" t="s">
        <x:v>69</x:v>
      </x:c>
      <x:c r="I1110" s="6">
        <x:v>221.486500526443</x:v>
      </x:c>
      <x:c r="J1110" t="s">
        <x:v>70</x:v>
      </x:c>
      <x:c r="K1110" s="6">
        <x:v>30.0863397107382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2986320</x:v>
      </x:c>
      <x:c r="B1111" s="1">
        <x:v>43727.678918206</x:v>
      </x:c>
      <x:c r="C1111" s="6">
        <x:v>55.4458462816667</x:v>
      </x:c>
      <x:c r="D1111" s="13" t="s">
        <x:v>68</x:v>
      </x:c>
      <x:c r="E1111">
        <x:v>5</x:v>
      </x:c>
      <x:c r="F1111" s="14" t="s">
        <x:v>63</x:v>
      </x:c>
      <x:c r="G1111" s="15">
        <x:v>43725.5219631134</x:v>
      </x:c>
      <x:c r="H1111" t="s">
        <x:v>69</x:v>
      </x:c>
      <x:c r="I1111" s="6">
        <x:v>221.590668680654</x:v>
      </x:c>
      <x:c r="J1111" t="s">
        <x:v>70</x:v>
      </x:c>
      <x:c r="K1111" s="6">
        <x:v>30.0868800715298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2986330</x:v>
      </x:c>
      <x:c r="B1112" s="1">
        <x:v>43727.6789527778</x:v>
      </x:c>
      <x:c r="C1112" s="6">
        <x:v>55.4956636566667</x:v>
      </x:c>
      <x:c r="D1112" s="13" t="s">
        <x:v>68</x:v>
      </x:c>
      <x:c r="E1112">
        <x:v>5</x:v>
      </x:c>
      <x:c r="F1112" s="14" t="s">
        <x:v>63</x:v>
      </x:c>
      <x:c r="G1112" s="15">
        <x:v>43725.5219631134</x:v>
      </x:c>
      <x:c r="H1112" t="s">
        <x:v>69</x:v>
      </x:c>
      <x:c r="I1112" s="6">
        <x:v>221.515519605211</x:v>
      </x:c>
      <x:c r="J1112" t="s">
        <x:v>70</x:v>
      </x:c>
      <x:c r="K1112" s="6">
        <x:v>30.0853490495119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2986340</x:v>
      </x:c>
      <x:c r="B1113" s="1">
        <x:v>43727.6789873495</x:v>
      </x:c>
      <x:c r="C1113" s="6">
        <x:v>55.5454128566667</x:v>
      </x:c>
      <x:c r="D1113" s="13" t="s">
        <x:v>68</x:v>
      </x:c>
      <x:c r="E1113">
        <x:v>5</x:v>
      </x:c>
      <x:c r="F1113" s="14" t="s">
        <x:v>63</x:v>
      </x:c>
      <x:c r="G1113" s="15">
        <x:v>43725.5219631134</x:v>
      </x:c>
      <x:c r="H1113" t="s">
        <x:v>69</x:v>
      </x:c>
      <x:c r="I1113" s="6">
        <x:v>221.817759778264</x:v>
      </x:c>
      <x:c r="J1113" t="s">
        <x:v>70</x:v>
      </x:c>
      <x:c r="K1113" s="6">
        <x:v>30.0767633311466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2986350</x:v>
      </x:c>
      <x:c r="B1114" s="1">
        <x:v>43727.6790226042</x:v>
      </x:c>
      <x:c r="C1114" s="6">
        <x:v>55.5961770533333</x:v>
      </x:c>
      <x:c r="D1114" s="13" t="s">
        <x:v>68</x:v>
      </x:c>
      <x:c r="E1114">
        <x:v>5</x:v>
      </x:c>
      <x:c r="F1114" s="14" t="s">
        <x:v>63</x:v>
      </x:c>
      <x:c r="G1114" s="15">
        <x:v>43725.5219631134</x:v>
      </x:c>
      <x:c r="H1114" t="s">
        <x:v>69</x:v>
      </x:c>
      <x:c r="I1114" s="6">
        <x:v>221.461513046211</x:v>
      </x:c>
      <x:c r="J1114" t="s">
        <x:v>70</x:v>
      </x:c>
      <x:c r="K1114" s="6">
        <x:v>30.0867900113922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2986360</x:v>
      </x:c>
      <x:c r="B1115" s="1">
        <x:v>43727.6790572569</x:v>
      </x:c>
      <x:c r="C1115" s="6">
        <x:v>55.6460865383333</x:v>
      </x:c>
      <x:c r="D1115" s="13" t="s">
        <x:v>68</x:v>
      </x:c>
      <x:c r="E1115">
        <x:v>5</x:v>
      </x:c>
      <x:c r="F1115" s="14" t="s">
        <x:v>63</x:v>
      </x:c>
      <x:c r="G1115" s="15">
        <x:v>43725.5219631134</x:v>
      </x:c>
      <x:c r="H1115" t="s">
        <x:v>69</x:v>
      </x:c>
      <x:c r="I1115" s="6">
        <x:v>221.701711668735</x:v>
      </x:c>
      <x:c r="J1115" t="s">
        <x:v>70</x:v>
      </x:c>
      <x:c r="K1115" s="6">
        <x:v>30.0923137043328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2986370</x:v>
      </x:c>
      <x:c r="B1116" s="1">
        <x:v>43727.6790918634</x:v>
      </x:c>
      <x:c r="C1116" s="6">
        <x:v>55.6959464183333</x:v>
      </x:c>
      <x:c r="D1116" s="13" t="s">
        <x:v>68</x:v>
      </x:c>
      <x:c r="E1116">
        <x:v>5</x:v>
      </x:c>
      <x:c r="F1116" s="14" t="s">
        <x:v>63</x:v>
      </x:c>
      <x:c r="G1116" s="15">
        <x:v>43725.5219631134</x:v>
      </x:c>
      <x:c r="H1116" t="s">
        <x:v>69</x:v>
      </x:c>
      <x:c r="I1116" s="6">
        <x:v>221.763506442382</x:v>
      </x:c>
      <x:c r="J1116" t="s">
        <x:v>70</x:v>
      </x:c>
      <x:c r="K1116" s="6">
        <x:v>30.0753223735751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2986381</x:v>
      </x:c>
      <x:c r="B1117" s="1">
        <x:v>43727.6791265046</x:v>
      </x:c>
      <x:c r="C1117" s="6">
        <x:v>55.7458072416667</x:v>
      </x:c>
      <x:c r="D1117" s="13" t="s">
        <x:v>68</x:v>
      </x:c>
      <x:c r="E1117">
        <x:v>5</x:v>
      </x:c>
      <x:c r="F1117" s="14" t="s">
        <x:v>63</x:v>
      </x:c>
      <x:c r="G1117" s="15">
        <x:v>43725.5219631134</x:v>
      </x:c>
      <x:c r="H1117" t="s">
        <x:v>69</x:v>
      </x:c>
      <x:c r="I1117" s="6">
        <x:v>221.65741054374</x:v>
      </x:c>
      <x:c r="J1117" t="s">
        <x:v>70</x:v>
      </x:c>
      <x:c r="K1117" s="6">
        <x:v>30.0866399111674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2986390</x:v>
      </x:c>
      <x:c r="B1118" s="1">
        <x:v>43727.6791610301</x:v>
      </x:c>
      <x:c r="C1118" s="6">
        <x:v>55.7955449916667</x:v>
      </x:c>
      <x:c r="D1118" s="13" t="s">
        <x:v>68</x:v>
      </x:c>
      <x:c r="E1118">
        <x:v>5</x:v>
      </x:c>
      <x:c r="F1118" s="14" t="s">
        <x:v>63</x:v>
      </x:c>
      <x:c r="G1118" s="15">
        <x:v>43725.5219631134</x:v>
      </x:c>
      <x:c r="H1118" t="s">
        <x:v>69</x:v>
      </x:c>
      <x:c r="I1118" s="6">
        <x:v>221.771794522568</x:v>
      </x:c>
      <x:c r="J1118" t="s">
        <x:v>70</x:v>
      </x:c>
      <x:c r="K1118" s="6">
        <x:v>30.0742116358697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2986401</x:v>
      </x:c>
      <x:c r="B1119" s="1">
        <x:v>43727.6791956829</x:v>
      </x:c>
      <x:c r="C1119" s="6">
        <x:v>55.8453954766667</x:v>
      </x:c>
      <x:c r="D1119" s="13" t="s">
        <x:v>68</x:v>
      </x:c>
      <x:c r="E1119">
        <x:v>5</x:v>
      </x:c>
      <x:c r="F1119" s="14" t="s">
        <x:v>63</x:v>
      </x:c>
      <x:c r="G1119" s="15">
        <x:v>43725.5219631134</x:v>
      </x:c>
      <x:c r="H1119" t="s">
        <x:v>69</x:v>
      </x:c>
      <x:c r="I1119" s="6">
        <x:v>221.678816920771</x:v>
      </x:c>
      <x:c r="J1119" t="s">
        <x:v>70</x:v>
      </x:c>
      <x:c r="K1119" s="6">
        <x:v>30.0779641295958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2986411</x:v>
      </x:c>
      <x:c r="B1120" s="1">
        <x:v>43727.6792308681</x:v>
      </x:c>
      <x:c r="C1120" s="6">
        <x:v>55.8960586183333</x:v>
      </x:c>
      <x:c r="D1120" s="13" t="s">
        <x:v>68</x:v>
      </x:c>
      <x:c r="E1120">
        <x:v>5</x:v>
      </x:c>
      <x:c r="F1120" s="14" t="s">
        <x:v>63</x:v>
      </x:c>
      <x:c r="G1120" s="15">
        <x:v>43725.5219631134</x:v>
      </x:c>
      <x:c r="H1120" t="s">
        <x:v>69</x:v>
      </x:c>
      <x:c r="I1120" s="6">
        <x:v>221.367112162346</x:v>
      </x:c>
      <x:c r="J1120" t="s">
        <x:v>70</x:v>
      </x:c>
      <x:c r="K1120" s="6">
        <x:v>30.0907526597534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2986421</x:v>
      </x:c>
      <x:c r="B1121" s="1">
        <x:v>43727.6792654745</x:v>
      </x:c>
      <x:c r="C1121" s="6">
        <x:v>55.9459198466667</x:v>
      </x:c>
      <x:c r="D1121" s="13" t="s">
        <x:v>68</x:v>
      </x:c>
      <x:c r="E1121">
        <x:v>5</x:v>
      </x:c>
      <x:c r="F1121" s="14" t="s">
        <x:v>63</x:v>
      </x:c>
      <x:c r="G1121" s="15">
        <x:v>43725.5219631134</x:v>
      </x:c>
      <x:c r="H1121" t="s">
        <x:v>69</x:v>
      </x:c>
      <x:c r="I1121" s="6">
        <x:v>221.568588108345</x:v>
      </x:c>
      <x:c r="J1121" t="s">
        <x:v>70</x:v>
      </x:c>
      <x:c r="K1121" s="6">
        <x:v>30.0956459365389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2986430</x:v>
      </x:c>
      <x:c r="B1122" s="1">
        <x:v>43727.6793001157</x:v>
      </x:c>
      <x:c r="C1122" s="6">
        <x:v>55.9958111066667</x:v>
      </x:c>
      <x:c r="D1122" s="13" t="s">
        <x:v>68</x:v>
      </x:c>
      <x:c r="E1122">
        <x:v>5</x:v>
      </x:c>
      <x:c r="F1122" s="14" t="s">
        <x:v>63</x:v>
      </x:c>
      <x:c r="G1122" s="15">
        <x:v>43725.5219631134</x:v>
      </x:c>
      <x:c r="H1122" t="s">
        <x:v>69</x:v>
      </x:c>
      <x:c r="I1122" s="6">
        <x:v>221.437497538022</x:v>
      </x:c>
      <x:c r="J1122" t="s">
        <x:v>70</x:v>
      </x:c>
      <x:c r="K1122" s="6">
        <x:v>30.0842082884633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2986440</x:v>
      </x:c>
      <x:c r="B1123" s="1">
        <x:v>43727.6793347222</x:v>
      </x:c>
      <x:c r="C1123" s="6">
        <x:v>56.04564798</x:v>
      </x:c>
      <x:c r="D1123" s="13" t="s">
        <x:v>68</x:v>
      </x:c>
      <x:c r="E1123">
        <x:v>5</x:v>
      </x:c>
      <x:c r="F1123" s="14" t="s">
        <x:v>63</x:v>
      </x:c>
      <x:c r="G1123" s="15">
        <x:v>43725.5219631134</x:v>
      </x:c>
      <x:c r="H1123" t="s">
        <x:v>69</x:v>
      </x:c>
      <x:c r="I1123" s="6">
        <x:v>221.741361813506</x:v>
      </x:c>
      <x:c r="J1123" t="s">
        <x:v>70</x:v>
      </x:c>
      <x:c r="K1123" s="6">
        <x:v>30.0870001517178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2986450</x:v>
      </x:c>
      <x:c r="B1124" s="1">
        <x:v>43727.6793693287</x:v>
      </x:c>
      <x:c r="C1124" s="6">
        <x:v>56.0954855833333</x:v>
      </x:c>
      <x:c r="D1124" s="13" t="s">
        <x:v>68</x:v>
      </x:c>
      <x:c r="E1124">
        <x:v>5</x:v>
      </x:c>
      <x:c r="F1124" s="14" t="s">
        <x:v>63</x:v>
      </x:c>
      <x:c r="G1124" s="15">
        <x:v>43725.5219631134</x:v>
      </x:c>
      <x:c r="H1124" t="s">
        <x:v>69</x:v>
      </x:c>
      <x:c r="I1124" s="6">
        <x:v>221.931875752201</x:v>
      </x:c>
      <x:c r="J1124" t="s">
        <x:v>70</x:v>
      </x:c>
      <x:c r="K1124" s="6">
        <x:v>30.0701889672582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2986460</x:v>
      </x:c>
      <x:c r="B1125" s="1">
        <x:v>43727.6794040162</x:v>
      </x:c>
      <x:c r="C1125" s="6">
        <x:v>56.1454268883333</x:v>
      </x:c>
      <x:c r="D1125" s="13" t="s">
        <x:v>68</x:v>
      </x:c>
      <x:c r="E1125">
        <x:v>5</x:v>
      </x:c>
      <x:c r="F1125" s="14" t="s">
        <x:v>63</x:v>
      </x:c>
      <x:c r="G1125" s="15">
        <x:v>43725.5219631134</x:v>
      </x:c>
      <x:c r="H1125" t="s">
        <x:v>69</x:v>
      </x:c>
      <x:c r="I1125" s="6">
        <x:v>221.741043009896</x:v>
      </x:c>
      <x:c r="J1125" t="s">
        <x:v>70</x:v>
      </x:c>
      <x:c r="K1125" s="6">
        <x:v>30.0812363075524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2986470</x:v>
      </x:c>
      <x:c r="B1126" s="1">
        <x:v>43727.6794387384</x:v>
      </x:c>
      <x:c r="C1126" s="6">
        <x:v>56.1954202616667</x:v>
      </x:c>
      <x:c r="D1126" s="13" t="s">
        <x:v>68</x:v>
      </x:c>
      <x:c r="E1126">
        <x:v>5</x:v>
      </x:c>
      <x:c r="F1126" s="14" t="s">
        <x:v>63</x:v>
      </x:c>
      <x:c r="G1126" s="15">
        <x:v>43725.5219631134</x:v>
      </x:c>
      <x:c r="H1126" t="s">
        <x:v>69</x:v>
      </x:c>
      <x:c r="I1126" s="6">
        <x:v>221.69577063683</x:v>
      </x:c>
      <x:c r="J1126" t="s">
        <x:v>70</x:v>
      </x:c>
      <x:c r="K1126" s="6">
        <x:v>30.0785945489538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2986480</x:v>
      </x:c>
      <x:c r="B1127" s="1">
        <x:v>43727.6794739931</x:v>
      </x:c>
      <x:c r="C1127" s="6">
        <x:v>56.24620991</x:v>
      </x:c>
      <x:c r="D1127" s="13" t="s">
        <x:v>68</x:v>
      </x:c>
      <x:c r="E1127">
        <x:v>5</x:v>
      </x:c>
      <x:c r="F1127" s="14" t="s">
        <x:v>63</x:v>
      </x:c>
      <x:c r="G1127" s="15">
        <x:v>43725.5219631134</x:v>
      </x:c>
      <x:c r="H1127" t="s">
        <x:v>69</x:v>
      </x:c>
      <x:c r="I1127" s="6">
        <x:v>221.550655880222</x:v>
      </x:c>
      <x:c r="J1127" t="s">
        <x:v>70</x:v>
      </x:c>
      <x:c r="K1127" s="6">
        <x:v>30.0806359076887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2986490</x:v>
      </x:c>
      <x:c r="B1128" s="1">
        <x:v>43727.6795086806</x:v>
      </x:c>
      <x:c r="C1128" s="6">
        <x:v>56.2961709766667</x:v>
      </x:c>
      <x:c r="D1128" s="13" t="s">
        <x:v>68</x:v>
      </x:c>
      <x:c r="E1128">
        <x:v>5</x:v>
      </x:c>
      <x:c r="F1128" s="14" t="s">
        <x:v>63</x:v>
      </x:c>
      <x:c r="G1128" s="15">
        <x:v>43725.5219631134</x:v>
      </x:c>
      <x:c r="H1128" t="s">
        <x:v>69</x:v>
      </x:c>
      <x:c r="I1128" s="6">
        <x:v>221.716916831031</x:v>
      </x:c>
      <x:c r="J1128" t="s">
        <x:v>70</x:v>
      </x:c>
      <x:c r="K1128" s="6">
        <x:v>30.0815665275236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2986501</x:v>
      </x:c>
      <x:c r="B1129" s="1">
        <x:v>43727.679543287</x:v>
      </x:c>
      <x:c r="C1129" s="6">
        <x:v>56.346000405</x:v>
      </x:c>
      <x:c r="D1129" s="13" t="s">
        <x:v>68</x:v>
      </x:c>
      <x:c r="E1129">
        <x:v>5</x:v>
      </x:c>
      <x:c r="F1129" s="14" t="s">
        <x:v>63</x:v>
      </x:c>
      <x:c r="G1129" s="15">
        <x:v>43725.5219631134</x:v>
      </x:c>
      <x:c r="H1129" t="s">
        <x:v>69</x:v>
      </x:c>
      <x:c r="I1129" s="6">
        <x:v>221.84660433613</x:v>
      </x:c>
      <x:c r="J1129" t="s">
        <x:v>70</x:v>
      </x:c>
      <x:c r="K1129" s="6">
        <x:v>30.0758026926969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2986511</x:v>
      </x:c>
      <x:c r="B1130" s="1">
        <x:v>43727.6795779282</x:v>
      </x:c>
      <x:c r="C1130" s="6">
        <x:v>56.3958860633333</x:v>
      </x:c>
      <x:c r="D1130" s="13" t="s">
        <x:v>68</x:v>
      </x:c>
      <x:c r="E1130">
        <x:v>5</x:v>
      </x:c>
      <x:c r="F1130" s="14" t="s">
        <x:v>63</x:v>
      </x:c>
      <x:c r="G1130" s="15">
        <x:v>43725.5219631134</x:v>
      </x:c>
      <x:c r="H1130" t="s">
        <x:v>69</x:v>
      </x:c>
      <x:c r="I1130" s="6">
        <x:v>221.86473861049</x:v>
      </x:c>
      <x:c r="J1130" t="s">
        <x:v>70</x:v>
      </x:c>
      <x:c r="K1130" s="6">
        <x:v>30.0849888091393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2986521</x:v>
      </x:c>
      <x:c r="B1131" s="1">
        <x:v>43727.679612581</x:v>
      </x:c>
      <x:c r="C1131" s="6">
        <x:v>56.4457428083333</x:v>
      </x:c>
      <x:c r="D1131" s="13" t="s">
        <x:v>68</x:v>
      </x:c>
      <x:c r="E1131">
        <x:v>5</x:v>
      </x:c>
      <x:c r="F1131" s="14" t="s">
        <x:v>63</x:v>
      </x:c>
      <x:c r="G1131" s="15">
        <x:v>43725.5219631134</x:v>
      </x:c>
      <x:c r="H1131" t="s">
        <x:v>69</x:v>
      </x:c>
      <x:c r="I1131" s="6">
        <x:v>221.995712380501</x:v>
      </x:c>
      <x:c r="J1131" t="s">
        <x:v>70</x:v>
      </x:c>
      <x:c r="K1131" s="6">
        <x:v>30.0761629320837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2986530</x:v>
      </x:c>
      <x:c r="B1132" s="1">
        <x:v>43727.6796472222</x:v>
      </x:c>
      <x:c r="C1132" s="6">
        <x:v>56.4956535883333</x:v>
      </x:c>
      <x:c r="D1132" s="13" t="s">
        <x:v>68</x:v>
      </x:c>
      <x:c r="E1132">
        <x:v>5</x:v>
      </x:c>
      <x:c r="F1132" s="14" t="s">
        <x:v>63</x:v>
      </x:c>
      <x:c r="G1132" s="15">
        <x:v>43725.5219631134</x:v>
      </x:c>
      <x:c r="H1132" t="s">
        <x:v>69</x:v>
      </x:c>
      <x:c r="I1132" s="6">
        <x:v>222.085864333714</x:v>
      </x:c>
      <x:c r="J1132" t="s">
        <x:v>70</x:v>
      </x:c>
      <x:c r="K1132" s="6">
        <x:v>30.0640949337012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2986540</x:v>
      </x:c>
      <x:c r="B1133" s="1">
        <x:v>43727.6796819097</x:v>
      </x:c>
      <x:c r="C1133" s="6">
        <x:v>56.54557248</x:v>
      </x:c>
      <x:c r="D1133" s="13" t="s">
        <x:v>68</x:v>
      </x:c>
      <x:c r="E1133">
        <x:v>5</x:v>
      </x:c>
      <x:c r="F1133" s="14" t="s">
        <x:v>63</x:v>
      </x:c>
      <x:c r="G1133" s="15">
        <x:v>43725.5219631134</x:v>
      </x:c>
      <x:c r="H1133" t="s">
        <x:v>69</x:v>
      </x:c>
      <x:c r="I1133" s="6">
        <x:v>221.926877137261</x:v>
      </x:c>
      <x:c r="J1133" t="s">
        <x:v>70</x:v>
      </x:c>
      <x:c r="K1133" s="6">
        <x:v>30.0853790695451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2986550</x:v>
      </x:c>
      <x:c r="B1134" s="1">
        <x:v>43727.6797164699</x:v>
      </x:c>
      <x:c r="C1134" s="6">
        <x:v>56.5953831066667</x:v>
      </x:c>
      <x:c r="D1134" s="13" t="s">
        <x:v>68</x:v>
      </x:c>
      <x:c r="E1134">
        <x:v>5</x:v>
      </x:c>
      <x:c r="F1134" s="14" t="s">
        <x:v>63</x:v>
      </x:c>
      <x:c r="G1134" s="15">
        <x:v>43725.5219631134</x:v>
      </x:c>
      <x:c r="H1134" t="s">
        <x:v>69</x:v>
      </x:c>
      <x:c r="I1134" s="6">
        <x:v>221.856955140093</x:v>
      </x:c>
      <x:c r="J1134" t="s">
        <x:v>70</x:v>
      </x:c>
      <x:c r="K1134" s="6">
        <x:v>30.083127567827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2986560</x:v>
      </x:c>
      <x:c r="B1135" s="1">
        <x:v>43727.6797516551</x:v>
      </x:c>
      <x:c r="C1135" s="6">
        <x:v>56.6460463533333</x:v>
      </x:c>
      <x:c r="D1135" s="13" t="s">
        <x:v>68</x:v>
      </x:c>
      <x:c r="E1135">
        <x:v>5</x:v>
      </x:c>
      <x:c r="F1135" s="14" t="s">
        <x:v>63</x:v>
      </x:c>
      <x:c r="G1135" s="15">
        <x:v>43725.5219631134</x:v>
      </x:c>
      <x:c r="H1135" t="s">
        <x:v>69</x:v>
      </x:c>
      <x:c r="I1135" s="6">
        <x:v>221.934341404552</x:v>
      </x:c>
      <x:c r="J1135" t="s">
        <x:v>70</x:v>
      </x:c>
      <x:c r="K1135" s="6">
        <x:v>30.0698587484067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2986571</x:v>
      </x:c>
      <x:c r="B1136" s="1">
        <x:v>43727.6797863079</x:v>
      </x:c>
      <x:c r="C1136" s="6">
        <x:v>56.69590377</x:v>
      </x:c>
      <x:c r="D1136" s="13" t="s">
        <x:v>68</x:v>
      </x:c>
      <x:c r="E1136">
        <x:v>5</x:v>
      </x:c>
      <x:c r="F1136" s="14" t="s">
        <x:v>63</x:v>
      </x:c>
      <x:c r="G1136" s="15">
        <x:v>43725.5219631134</x:v>
      </x:c>
      <x:c r="H1136" t="s">
        <x:v>69</x:v>
      </x:c>
      <x:c r="I1136" s="6">
        <x:v>221.959950685799</x:v>
      </x:c>
      <x:c r="J1136" t="s">
        <x:v>70</x:v>
      </x:c>
      <x:c r="K1136" s="6">
        <x:v>30.075142253922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2986580</x:v>
      </x:c>
      <x:c r="B1137" s="1">
        <x:v>43727.6798208681</x:v>
      </x:c>
      <x:c r="C1137" s="6">
        <x:v>56.7457207216667</x:v>
      </x:c>
      <x:c r="D1137" s="13" t="s">
        <x:v>68</x:v>
      </x:c>
      <x:c r="E1137">
        <x:v>5</x:v>
      </x:c>
      <x:c r="F1137" s="14" t="s">
        <x:v>63</x:v>
      </x:c>
      <x:c r="G1137" s="15">
        <x:v>43725.5219631134</x:v>
      </x:c>
      <x:c r="H1137" t="s">
        <x:v>69</x:v>
      </x:c>
      <x:c r="I1137" s="6">
        <x:v>221.99503967255</x:v>
      </x:c>
      <x:c r="J1137" t="s">
        <x:v>70</x:v>
      </x:c>
      <x:c r="K1137" s="6">
        <x:v>30.0762529919361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2986590</x:v>
      </x:c>
      <x:c r="B1138" s="1">
        <x:v>43727.6798554398</x:v>
      </x:c>
      <x:c r="C1138" s="6">
        <x:v>56.7954981616667</x:v>
      </x:c>
      <x:c r="D1138" s="13" t="s">
        <x:v>68</x:v>
      </x:c>
      <x:c r="E1138">
        <x:v>5</x:v>
      </x:c>
      <x:c r="F1138" s="14" t="s">
        <x:v>63</x:v>
      </x:c>
      <x:c r="G1138" s="15">
        <x:v>43725.5219631134</x:v>
      </x:c>
      <x:c r="H1138" t="s">
        <x:v>69</x:v>
      </x:c>
      <x:c r="I1138" s="6">
        <x:v>222.334020718702</x:v>
      </x:c>
      <x:c r="J1138" t="s">
        <x:v>70</x:v>
      </x:c>
      <x:c r="K1138" s="6">
        <x:v>30.0744818152775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2986600</x:v>
      </x:c>
      <x:c r="B1139" s="1">
        <x:v>43727.679890544</x:v>
      </x:c>
      <x:c r="C1139" s="6">
        <x:v>56.8460367416667</x:v>
      </x:c>
      <x:c r="D1139" s="13" t="s">
        <x:v>68</x:v>
      </x:c>
      <x:c r="E1139">
        <x:v>5</x:v>
      </x:c>
      <x:c r="F1139" s="14" t="s">
        <x:v>63</x:v>
      </x:c>
      <x:c r="G1139" s="15">
        <x:v>43725.5219631134</x:v>
      </x:c>
      <x:c r="H1139" t="s">
        <x:v>69</x:v>
      </x:c>
      <x:c r="I1139" s="6">
        <x:v>221.864247752957</x:v>
      </x:c>
      <x:c r="J1139" t="s">
        <x:v>70</x:v>
      </x:c>
      <x:c r="K1139" s="6">
        <x:v>30.0763430517909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2986610</x:v>
      </x:c>
      <x:c r="B1140" s="1">
        <x:v>43727.679925081</x:v>
      </x:c>
      <x:c r="C1140" s="6">
        <x:v>56.8957779516667</x:v>
      </x:c>
      <x:c r="D1140" s="13" t="s">
        <x:v>68</x:v>
      </x:c>
      <x:c r="E1140">
        <x:v>5</x:v>
      </x:c>
      <x:c r="F1140" s="14" t="s">
        <x:v>63</x:v>
      </x:c>
      <x:c r="G1140" s="15">
        <x:v>43725.5219631134</x:v>
      </x:c>
      <x:c r="H1140" t="s">
        <x:v>69</x:v>
      </x:c>
      <x:c r="I1140" s="6">
        <x:v>222.079489691107</x:v>
      </x:c>
      <x:c r="J1140" t="s">
        <x:v>70</x:v>
      </x:c>
      <x:c r="K1140" s="6">
        <x:v>30.0823770675906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2986621</x:v>
      </x:c>
      <x:c r="B1141" s="1">
        <x:v>43727.6799596875</x:v>
      </x:c>
      <x:c r="C1141" s="6">
        <x:v>56.9456009966667</x:v>
      </x:c>
      <x:c r="D1141" s="13" t="s">
        <x:v>68</x:v>
      </x:c>
      <x:c r="E1141">
        <x:v>5</x:v>
      </x:c>
      <x:c r="F1141" s="14" t="s">
        <x:v>63</x:v>
      </x:c>
      <x:c r="G1141" s="15">
        <x:v>43725.5219631134</x:v>
      </x:c>
      <x:c r="H1141" t="s">
        <x:v>69</x:v>
      </x:c>
      <x:c r="I1141" s="6">
        <x:v>222.184587914171</x:v>
      </x:c>
      <x:c r="J1141" t="s">
        <x:v>70</x:v>
      </x:c>
      <x:c r="K1141" s="6">
        <x:v>30.0886512547363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2986631</x:v>
      </x:c>
      <x:c r="B1142" s="1">
        <x:v>43727.679994294</x:v>
      </x:c>
      <x:c r="C1142" s="6">
        <x:v>56.9954177433333</x:v>
      </x:c>
      <x:c r="D1142" s="13" t="s">
        <x:v>68</x:v>
      </x:c>
      <x:c r="E1142">
        <x:v>5</x:v>
      </x:c>
      <x:c r="F1142" s="14" t="s">
        <x:v>63</x:v>
      </x:c>
      <x:c r="G1142" s="15">
        <x:v>43725.5219631134</x:v>
      </x:c>
      <x:c r="H1142" t="s">
        <x:v>69</x:v>
      </x:c>
      <x:c r="I1142" s="6">
        <x:v>222.231204329446</x:v>
      </x:c>
      <x:c r="J1142" t="s">
        <x:v>70</x:v>
      </x:c>
      <x:c r="K1142" s="6">
        <x:v>30.0737012970471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2986641</x:v>
      </x:c>
      <x:c r="B1143" s="1">
        <x:v>43727.6800293981</x:v>
      </x:c>
      <x:c r="C1143" s="6">
        <x:v>57.0459873866667</x:v>
      </x:c>
      <x:c r="D1143" s="13" t="s">
        <x:v>68</x:v>
      </x:c>
      <x:c r="E1143">
        <x:v>5</x:v>
      </x:c>
      <x:c r="F1143" s="14" t="s">
        <x:v>63</x:v>
      </x:c>
      <x:c r="G1143" s="15">
        <x:v>43725.5219631134</x:v>
      </x:c>
      <x:c r="H1143" t="s">
        <x:v>69</x:v>
      </x:c>
      <x:c r="I1143" s="6">
        <x:v>222.295899699154</x:v>
      </x:c>
      <x:c r="J1143" t="s">
        <x:v>70</x:v>
      </x:c>
      <x:c r="K1143" s="6">
        <x:v>30.0621436445094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2986651</x:v>
      </x:c>
      <x:c r="B1144" s="1">
        <x:v>43727.6800639699</x:v>
      </x:c>
      <x:c r="C1144" s="6">
        <x:v>57.09573307</x:v>
      </x:c>
      <x:c r="D1144" s="13" t="s">
        <x:v>68</x:v>
      </x:c>
      <x:c r="E1144">
        <x:v>5</x:v>
      </x:c>
      <x:c r="F1144" s="14" t="s">
        <x:v>63</x:v>
      </x:c>
      <x:c r="G1144" s="15">
        <x:v>43725.5219631134</x:v>
      </x:c>
      <x:c r="H1144" t="s">
        <x:v>69</x:v>
      </x:c>
      <x:c r="I1144" s="6">
        <x:v>222.166992200967</x:v>
      </x:c>
      <x:c r="J1144" t="s">
        <x:v>70</x:v>
      </x:c>
      <x:c r="K1144" s="6">
        <x:v>30.0706692856443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2986660</x:v>
      </x:c>
      <x:c r="B1145" s="1">
        <x:v>43727.6800984954</x:v>
      </x:c>
      <x:c r="C1145" s="6">
        <x:v>57.1454945033333</x:v>
      </x:c>
      <x:c r="D1145" s="13" t="s">
        <x:v>68</x:v>
      </x:c>
      <x:c r="E1145">
        <x:v>5</x:v>
      </x:c>
      <x:c r="F1145" s="14" t="s">
        <x:v>63</x:v>
      </x:c>
      <x:c r="G1145" s="15">
        <x:v>43725.5219631134</x:v>
      </x:c>
      <x:c r="H1145" t="s">
        <x:v>69</x:v>
      </x:c>
      <x:c r="I1145" s="6">
        <x:v>222.375066153297</x:v>
      </x:c>
      <x:c r="J1145" t="s">
        <x:v>70</x:v>
      </x:c>
      <x:c r="K1145" s="6">
        <x:v>30.0573704957319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2986670</x:v>
      </x:c>
      <x:c r="B1146" s="1">
        <x:v>43727.6801336458</x:v>
      </x:c>
      <x:c r="C1146" s="6">
        <x:v>57.19608872</x:v>
      </x:c>
      <x:c r="D1146" s="13" t="s">
        <x:v>68</x:v>
      </x:c>
      <x:c r="E1146">
        <x:v>5</x:v>
      </x:c>
      <x:c r="F1146" s="14" t="s">
        <x:v>63</x:v>
      </x:c>
      <x:c r="G1146" s="15">
        <x:v>43725.5219631134</x:v>
      </x:c>
      <x:c r="H1146" t="s">
        <x:v>69</x:v>
      </x:c>
      <x:c r="I1146" s="6">
        <x:v>222.21868372334</x:v>
      </x:c>
      <x:c r="J1146" t="s">
        <x:v>70</x:v>
      </x:c>
      <x:c r="K1146" s="6">
        <x:v>30.0724704802069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2986680</x:v>
      </x:c>
      <x:c r="B1147" s="1">
        <x:v>43727.6801683218</x:v>
      </x:c>
      <x:c r="C1147" s="6">
        <x:v>57.246032005</x:v>
      </x:c>
      <x:c r="D1147" s="13" t="s">
        <x:v>68</x:v>
      </x:c>
      <x:c r="E1147">
        <x:v>5</x:v>
      </x:c>
      <x:c r="F1147" s="14" t="s">
        <x:v>63</x:v>
      </x:c>
      <x:c r="G1147" s="15">
        <x:v>43725.5219631134</x:v>
      </x:c>
      <x:c r="H1147" t="s">
        <x:v>69</x:v>
      </x:c>
      <x:c r="I1147" s="6">
        <x:v>222.400315862544</x:v>
      </x:c>
      <x:c r="J1147" t="s">
        <x:v>70</x:v>
      </x:c>
      <x:c r="K1147" s="6">
        <x:v>30.0627140212328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2986690</x:v>
      </x:c>
      <x:c r="B1148" s="1">
        <x:v>43727.6802030093</x:v>
      </x:c>
      <x:c r="C1148" s="6">
        <x:v>57.29597962</x:v>
      </x:c>
      <x:c r="D1148" s="13" t="s">
        <x:v>68</x:v>
      </x:c>
      <x:c r="E1148">
        <x:v>5</x:v>
      </x:c>
      <x:c r="F1148" s="14" t="s">
        <x:v>63</x:v>
      </x:c>
      <x:c r="G1148" s="15">
        <x:v>43725.5219631134</x:v>
      </x:c>
      <x:c r="H1148" t="s">
        <x:v>69</x:v>
      </x:c>
      <x:c r="I1148" s="6">
        <x:v>222.221922692411</x:v>
      </x:c>
      <x:c r="J1148" t="s">
        <x:v>70</x:v>
      </x:c>
      <x:c r="K1148" s="6">
        <x:v>30.0662263431932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2986701</x:v>
      </x:c>
      <x:c r="B1149" s="1">
        <x:v>43727.6802376505</x:v>
      </x:c>
      <x:c r="C1149" s="6">
        <x:v>57.345883115</x:v>
      </x:c>
      <x:c r="D1149" s="13" t="s">
        <x:v>68</x:v>
      </x:c>
      <x:c r="E1149">
        <x:v>5</x:v>
      </x:c>
      <x:c r="F1149" s="14" t="s">
        <x:v>63</x:v>
      </x:c>
      <x:c r="G1149" s="15">
        <x:v>43725.5219631134</x:v>
      </x:c>
      <x:c r="H1149" t="s">
        <x:v>69</x:v>
      </x:c>
      <x:c r="I1149" s="6">
        <x:v>222.213843446754</x:v>
      </x:c>
      <x:c r="J1149" t="s">
        <x:v>70</x:v>
      </x:c>
      <x:c r="K1149" s="6">
        <x:v>30.067307058383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2986711</x:v>
      </x:c>
      <x:c r="B1150" s="1">
        <x:v>43727.6802722569</x:v>
      </x:c>
      <x:c r="C1150" s="6">
        <x:v>57.3956873833333</x:v>
      </x:c>
      <x:c r="D1150" s="13" t="s">
        <x:v>68</x:v>
      </x:c>
      <x:c r="E1150">
        <x:v>5</x:v>
      </x:c>
      <x:c r="F1150" s="14" t="s">
        <x:v>63</x:v>
      </x:c>
      <x:c r="G1150" s="15">
        <x:v>43725.5219631134</x:v>
      </x:c>
      <x:c r="H1150" t="s">
        <x:v>69</x:v>
      </x:c>
      <x:c r="I1150" s="6">
        <x:v>222.445315486224</x:v>
      </x:c>
      <x:c r="J1150" t="s">
        <x:v>70</x:v>
      </x:c>
      <x:c r="K1150" s="6">
        <x:v>30.0508862290299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2986720</x:v>
      </x:c>
      <x:c r="B1151" s="1">
        <x:v>43727.6803068287</x:v>
      </x:c>
      <x:c r="C1151" s="6">
        <x:v>57.4454958916667</x:v>
      </x:c>
      <x:c r="D1151" s="13" t="s">
        <x:v>68</x:v>
      </x:c>
      <x:c r="E1151">
        <x:v>5</x:v>
      </x:c>
      <x:c r="F1151" s="14" t="s">
        <x:v>63</x:v>
      </x:c>
      <x:c r="G1151" s="15">
        <x:v>43725.5219631134</x:v>
      </x:c>
      <x:c r="H1151" t="s">
        <x:v>69</x:v>
      </x:c>
      <x:c r="I1151" s="6">
        <x:v>222.582203929498</x:v>
      </x:c>
      <x:c r="J1151" t="s">
        <x:v>70</x:v>
      </x:c>
      <x:c r="K1151" s="6">
        <x:v>30.0442218568724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2986730</x:v>
      </x:c>
      <x:c r="B1152" s="1">
        <x:v>43727.6803414699</x:v>
      </x:c>
      <x:c r="C1152" s="6">
        <x:v>57.495362925</x:v>
      </x:c>
      <x:c r="D1152" s="13" t="s">
        <x:v>68</x:v>
      </x:c>
      <x:c r="E1152">
        <x:v>5</x:v>
      </x:c>
      <x:c r="F1152" s="14" t="s">
        <x:v>63</x:v>
      </x:c>
      <x:c r="G1152" s="15">
        <x:v>43725.5219631134</x:v>
      </x:c>
      <x:c r="H1152" t="s">
        <x:v>69</x:v>
      </x:c>
      <x:c r="I1152" s="6">
        <x:v>222.534898085693</x:v>
      </x:c>
      <x:c r="J1152" t="s">
        <x:v>70</x:v>
      </x:c>
      <x:c r="K1152" s="6">
        <x:v>30.0767032912358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2986740</x:v>
      </x:c>
      <x:c r="B1153" s="1">
        <x:v>43727.6803767014</x:v>
      </x:c>
      <x:c r="C1153" s="6">
        <x:v>57.5460687366667</x:v>
      </x:c>
      <x:c r="D1153" s="13" t="s">
        <x:v>68</x:v>
      </x:c>
      <x:c r="E1153">
        <x:v>5</x:v>
      </x:c>
      <x:c r="F1153" s="14" t="s">
        <x:v>63</x:v>
      </x:c>
      <x:c r="G1153" s="15">
        <x:v>43725.5219631134</x:v>
      </x:c>
      <x:c r="H1153" t="s">
        <x:v>69</x:v>
      </x:c>
      <x:c r="I1153" s="6">
        <x:v>222.415037056147</x:v>
      </x:c>
      <x:c r="J1153" t="s">
        <x:v>70</x:v>
      </x:c>
      <x:c r="K1153" s="6">
        <x:v>30.0520269787448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2986750</x:v>
      </x:c>
      <x:c r="B1154" s="1">
        <x:v>43727.6804112616</x:v>
      </x:c>
      <x:c r="C1154" s="6">
        <x:v>57.5958518483333</x:v>
      </x:c>
      <x:c r="D1154" s="13" t="s">
        <x:v>68</x:v>
      </x:c>
      <x:c r="E1154">
        <x:v>5</x:v>
      </x:c>
      <x:c r="F1154" s="14" t="s">
        <x:v>63</x:v>
      </x:c>
      <x:c r="G1154" s="15">
        <x:v>43725.5219631134</x:v>
      </x:c>
      <x:c r="H1154" t="s">
        <x:v>69</x:v>
      </x:c>
      <x:c r="I1154" s="6">
        <x:v>222.870215327289</x:v>
      </x:c>
      <x:c r="J1154" t="s">
        <x:v>70</x:v>
      </x:c>
      <x:c r="K1154" s="6">
        <x:v>30.0522971563651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2986761</x:v>
      </x:c>
      <x:c r="B1155" s="1">
        <x:v>43727.6804458681</x:v>
      </x:c>
      <x:c r="C1155" s="6">
        <x:v>57.645716265</x:v>
      </x:c>
      <x:c r="D1155" s="13" t="s">
        <x:v>68</x:v>
      </x:c>
      <x:c r="E1155">
        <x:v>5</x:v>
      </x:c>
      <x:c r="F1155" s="14" t="s">
        <x:v>63</x:v>
      </x:c>
      <x:c r="G1155" s="15">
        <x:v>43725.5219631134</x:v>
      </x:c>
      <x:c r="H1155" t="s">
        <x:v>69</x:v>
      </x:c>
      <x:c r="I1155" s="6">
        <x:v>222.596753553983</x:v>
      </x:c>
      <x:c r="J1155" t="s">
        <x:v>70</x:v>
      </x:c>
      <x:c r="K1155" s="6">
        <x:v>30.0655358864492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2986770</x:v>
      </x:c>
      <x:c r="B1156" s="1">
        <x:v>43727.6804805208</x:v>
      </x:c>
      <x:c r="C1156" s="6">
        <x:v>57.6955578333333</x:v>
      </x:c>
      <x:c r="D1156" s="13" t="s">
        <x:v>68</x:v>
      </x:c>
      <x:c r="E1156">
        <x:v>5</x:v>
      </x:c>
      <x:c r="F1156" s="14" t="s">
        <x:v>63</x:v>
      </x:c>
      <x:c r="G1156" s="15">
        <x:v>43725.5219631134</x:v>
      </x:c>
      <x:c r="H1156" t="s">
        <x:v>69</x:v>
      </x:c>
      <x:c r="I1156" s="6">
        <x:v>222.571348039448</x:v>
      </x:c>
      <x:c r="J1156" t="s">
        <x:v>70</x:v>
      </x:c>
      <x:c r="K1156" s="6">
        <x:v>30.0514866235681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2986780</x:v>
      </x:c>
      <x:c r="B1157" s="1">
        <x:v>43727.6805151273</x:v>
      </x:c>
      <x:c r="C1157" s="6">
        <x:v>57.7454043933333</x:v>
      </x:c>
      <x:c r="D1157" s="13" t="s">
        <x:v>68</x:v>
      </x:c>
      <x:c r="E1157">
        <x:v>5</x:v>
      </x:c>
      <x:c r="F1157" s="14" t="s">
        <x:v>63</x:v>
      </x:c>
      <x:c r="G1157" s="15">
        <x:v>43725.5219631134</x:v>
      </x:c>
      <x:c r="H1157" t="s">
        <x:v>69</x:v>
      </x:c>
      <x:c r="I1157" s="6">
        <x:v>222.844141332021</x:v>
      </x:c>
      <x:c r="J1157" t="s">
        <x:v>70</x:v>
      </x:c>
      <x:c r="K1157" s="6">
        <x:v>30.052867531414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2986790</x:v>
      </x:c>
      <x:c r="B1158" s="1">
        <x:v>43727.6805503125</x:v>
      </x:c>
      <x:c r="C1158" s="6">
        <x:v>57.7960753766667</x:v>
      </x:c>
      <x:c r="D1158" s="13" t="s">
        <x:v>68</x:v>
      </x:c>
      <x:c r="E1158">
        <x:v>5</x:v>
      </x:c>
      <x:c r="F1158" s="14" t="s">
        <x:v>63</x:v>
      </x:c>
      <x:c r="G1158" s="15">
        <x:v>43725.5219631134</x:v>
      </x:c>
      <x:c r="H1158" t="s">
        <x:v>69</x:v>
      </x:c>
      <x:c r="I1158" s="6">
        <x:v>222.75087128799</x:v>
      </x:c>
      <x:c r="J1158" t="s">
        <x:v>70</x:v>
      </x:c>
      <x:c r="K1158" s="6">
        <x:v>30.0565899814833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2986800</x:v>
      </x:c>
      <x:c r="B1159" s="1">
        <x:v>43727.680584919</x:v>
      </x:c>
      <x:c r="C1159" s="6">
        <x:v>57.8459496633333</x:v>
      </x:c>
      <x:c r="D1159" s="13" t="s">
        <x:v>68</x:v>
      </x:c>
      <x:c r="E1159">
        <x:v>5</x:v>
      </x:c>
      <x:c r="F1159" s="14" t="s">
        <x:v>63</x:v>
      </x:c>
      <x:c r="G1159" s="15">
        <x:v>43725.5219631134</x:v>
      </x:c>
      <x:c r="H1159" t="s">
        <x:v>69</x:v>
      </x:c>
      <x:c r="I1159" s="6">
        <x:v>222.829429510518</x:v>
      </x:c>
      <x:c r="J1159" t="s">
        <x:v>70</x:v>
      </x:c>
      <x:c r="K1159" s="6">
        <x:v>30.0635545765808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2986810</x:v>
      </x:c>
      <x:c r="B1160" s="1">
        <x:v>43727.6806195255</x:v>
      </x:c>
      <x:c r="C1160" s="6">
        <x:v>57.89575306</x:v>
      </x:c>
      <x:c r="D1160" s="13" t="s">
        <x:v>68</x:v>
      </x:c>
      <x:c r="E1160">
        <x:v>5</x:v>
      </x:c>
      <x:c r="F1160" s="14" t="s">
        <x:v>63</x:v>
      </x:c>
      <x:c r="G1160" s="15">
        <x:v>43725.5219631134</x:v>
      </x:c>
      <x:c r="H1160" t="s">
        <x:v>69</x:v>
      </x:c>
      <x:c r="I1160" s="6">
        <x:v>222.799083162846</x:v>
      </x:c>
      <x:c r="J1160" t="s">
        <x:v>70</x:v>
      </x:c>
      <x:c r="K1160" s="6">
        <x:v>30.0646953306041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2986821</x:v>
      </x:c>
      <x:c r="B1161" s="1">
        <x:v>43727.6806541667</x:v>
      </x:c>
      <x:c r="C1161" s="6">
        <x:v>57.9456643733333</x:v>
      </x:c>
      <x:c r="D1161" s="13" t="s">
        <x:v>68</x:v>
      </x:c>
      <x:c r="E1161">
        <x:v>5</x:v>
      </x:c>
      <x:c r="F1161" s="14" t="s">
        <x:v>63</x:v>
      </x:c>
      <x:c r="G1161" s="15">
        <x:v>43725.5219631134</x:v>
      </x:c>
      <x:c r="H1161" t="s">
        <x:v>69</x:v>
      </x:c>
      <x:c r="I1161" s="6">
        <x:v>222.80836791924</x:v>
      </x:c>
      <x:c r="J1161" t="s">
        <x:v>70</x:v>
      </x:c>
      <x:c r="K1161" s="6">
        <x:v>30.0576406737832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2986831</x:v>
      </x:c>
      <x:c r="B1162" s="1">
        <x:v>43727.6806888079</x:v>
      </x:c>
      <x:c r="C1162" s="6">
        <x:v>57.9955074033333</x:v>
      </x:c>
      <x:c r="D1162" s="13" t="s">
        <x:v>68</x:v>
      </x:c>
      <x:c r="E1162">
        <x:v>5</x:v>
      </x:c>
      <x:c r="F1162" s="14" t="s">
        <x:v>63</x:v>
      </x:c>
      <x:c r="G1162" s="15">
        <x:v>43725.5219631134</x:v>
      </x:c>
      <x:c r="H1162" t="s">
        <x:v>69</x:v>
      </x:c>
      <x:c r="I1162" s="6">
        <x:v>222.712916978363</x:v>
      </x:c>
      <x:c r="J1162" t="s">
        <x:v>70</x:v>
      </x:c>
      <x:c r="K1162" s="6">
        <x:v>30.076192952034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2986841</x:v>
      </x:c>
      <x:c r="B1163" s="1">
        <x:v>43727.6807234143</x:v>
      </x:c>
      <x:c r="C1163" s="6">
        <x:v>58.04536874</x:v>
      </x:c>
      <x:c r="D1163" s="13" t="s">
        <x:v>68</x:v>
      </x:c>
      <x:c r="E1163">
        <x:v>5</x:v>
      </x:c>
      <x:c r="F1163" s="14" t="s">
        <x:v>63</x:v>
      </x:c>
      <x:c r="G1163" s="15">
        <x:v>43725.5219631134</x:v>
      </x:c>
      <x:c r="H1163" t="s">
        <x:v>69</x:v>
      </x:c>
      <x:c r="I1163" s="6">
        <x:v>222.821583567474</x:v>
      </x:c>
      <x:c r="J1163" t="s">
        <x:v>70</x:v>
      </x:c>
      <x:c r="K1163" s="6">
        <x:v>30.0616933471642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2986851</x:v>
      </x:c>
      <x:c r="B1164" s="1">
        <x:v>43727.6807581366</x:v>
      </x:c>
      <x:c r="C1164" s="6">
        <x:v>58.0953874466667</x:v>
      </x:c>
      <x:c r="D1164" s="13" t="s">
        <x:v>68</x:v>
      </x:c>
      <x:c r="E1164">
        <x:v>5</x:v>
      </x:c>
      <x:c r="F1164" s="14" t="s">
        <x:v>63</x:v>
      </x:c>
      <x:c r="G1164" s="15">
        <x:v>43725.5219631134</x:v>
      </x:c>
      <x:c r="H1164" t="s">
        <x:v>69</x:v>
      </x:c>
      <x:c r="I1164" s="6">
        <x:v>222.92942399996</x:v>
      </x:c>
      <x:c r="J1164" t="s">
        <x:v>70</x:v>
      </x:c>
      <x:c r="K1164" s="6">
        <x:v>30.0414900685087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2986861</x:v>
      </x:c>
      <x:c r="B1165" s="1">
        <x:v>43727.6807928588</x:v>
      </x:c>
      <x:c r="C1165" s="6">
        <x:v>58.1453587133333</x:v>
      </x:c>
      <x:c r="D1165" s="13" t="s">
        <x:v>68</x:v>
      </x:c>
      <x:c r="E1165">
        <x:v>5</x:v>
      </x:c>
      <x:c r="F1165" s="14" t="s">
        <x:v>63</x:v>
      </x:c>
      <x:c r="G1165" s="15">
        <x:v>43725.5219631134</x:v>
      </x:c>
      <x:c r="H1165" t="s">
        <x:v>69</x:v>
      </x:c>
      <x:c r="I1165" s="6">
        <x:v>223.042162306906</x:v>
      </x:c>
      <x:c r="J1165" t="s">
        <x:v>70</x:v>
      </x:c>
      <x:c r="K1165" s="6">
        <x:v>30.0613631291494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2986870</x:v>
      </x:c>
      <x:c r="B1166" s="1">
        <x:v>43727.6808281597</x:v>
      </x:c>
      <x:c r="C1166" s="6">
        <x:v>58.1961845033333</x:v>
      </x:c>
      <x:c r="D1166" s="13" t="s">
        <x:v>68</x:v>
      </x:c>
      <x:c r="E1166">
        <x:v>5</x:v>
      </x:c>
      <x:c r="F1166" s="14" t="s">
        <x:v>63</x:v>
      </x:c>
      <x:c r="G1166" s="15">
        <x:v>43725.5219631134</x:v>
      </x:c>
      <x:c r="H1166" t="s">
        <x:v>69</x:v>
      </x:c>
      <x:c r="I1166" s="6">
        <x:v>222.829263013821</x:v>
      </x:c>
      <x:c r="J1166" t="s">
        <x:v>70</x:v>
      </x:c>
      <x:c r="K1166" s="6">
        <x:v>30.0577607529235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2986880</x:v>
      </x:c>
      <x:c r="B1167" s="1">
        <x:v>43727.6808628472</x:v>
      </x:c>
      <x:c r="C1167" s="6">
        <x:v>58.2461239816667</x:v>
      </x:c>
      <x:c r="D1167" s="13" t="s">
        <x:v>68</x:v>
      </x:c>
      <x:c r="E1167">
        <x:v>5</x:v>
      </x:c>
      <x:c r="F1167" s="14" t="s">
        <x:v>63</x:v>
      </x:c>
      <x:c r="G1167" s="15">
        <x:v>43725.5219631134</x:v>
      </x:c>
      <x:c r="H1167" t="s">
        <x:v>69</x:v>
      </x:c>
      <x:c r="I1167" s="6">
        <x:v>222.863769317895</x:v>
      </x:c>
      <x:c r="J1167" t="s">
        <x:v>70</x:v>
      </x:c>
      <x:c r="K1167" s="6">
        <x:v>30.0444319945314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2986890</x:v>
      </x:c>
      <x:c r="B1168" s="1">
        <x:v>43727.6808974884</x:v>
      </x:c>
      <x:c r="C1168" s="6">
        <x:v>58.2960468166667</x:v>
      </x:c>
      <x:c r="D1168" s="13" t="s">
        <x:v>68</x:v>
      </x:c>
      <x:c r="E1168">
        <x:v>5</x:v>
      </x:c>
      <x:c r="F1168" s="14" t="s">
        <x:v>63</x:v>
      </x:c>
      <x:c r="G1168" s="15">
        <x:v>43725.5219631134</x:v>
      </x:c>
      <x:c r="H1168" t="s">
        <x:v>69</x:v>
      </x:c>
      <x:c r="I1168" s="6">
        <x:v>223.065789899598</x:v>
      </x:c>
      <x:c r="J1168" t="s">
        <x:v>70</x:v>
      </x:c>
      <x:c r="K1168" s="6">
        <x:v>30.0611229706151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2986900</x:v>
      </x:c>
      <x:c r="B1169" s="1">
        <x:v>43727.6809322106</x:v>
      </x:c>
      <x:c r="C1169" s="6">
        <x:v>58.3460529383333</x:v>
      </x:c>
      <x:c r="D1169" s="13" t="s">
        <x:v>68</x:v>
      </x:c>
      <x:c r="E1169">
        <x:v>5</x:v>
      </x:c>
      <x:c r="F1169" s="14" t="s">
        <x:v>63</x:v>
      </x:c>
      <x:c r="G1169" s="15">
        <x:v>43725.5219631134</x:v>
      </x:c>
      <x:c r="H1169" t="s">
        <x:v>69</x:v>
      </x:c>
      <x:c r="I1169" s="6">
        <x:v>223.206143921163</x:v>
      </x:c>
      <x:c r="J1169" t="s">
        <x:v>70</x:v>
      </x:c>
      <x:c r="K1169" s="6">
        <x:v>30.0424206774815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2986910</x:v>
      </x:c>
      <x:c r="B1170" s="1">
        <x:v>43727.6809669792</x:v>
      </x:c>
      <x:c r="C1170" s="6">
        <x:v>58.39608747</x:v>
      </x:c>
      <x:c r="D1170" s="13" t="s">
        <x:v>68</x:v>
      </x:c>
      <x:c r="E1170">
        <x:v>5</x:v>
      </x:c>
      <x:c r="F1170" s="14" t="s">
        <x:v>63</x:v>
      </x:c>
      <x:c r="G1170" s="15">
        <x:v>43725.5219631134</x:v>
      </x:c>
      <x:c r="H1170" t="s">
        <x:v>69</x:v>
      </x:c>
      <x:c r="I1170" s="6">
        <x:v>222.857469731252</x:v>
      </x:c>
      <x:c r="J1170" t="s">
        <x:v>70</x:v>
      </x:c>
      <x:c r="K1170" s="6">
        <x:v>30.0452725452974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2986920</x:v>
      </x:c>
      <x:c r="B1171" s="1">
        <x:v>43727.6810017361</x:v>
      </x:c>
      <x:c r="C1171" s="6">
        <x:v>58.4461371666667</x:v>
      </x:c>
      <x:c r="D1171" s="13" t="s">
        <x:v>68</x:v>
      </x:c>
      <x:c r="E1171">
        <x:v>5</x:v>
      </x:c>
      <x:c r="F1171" s="14" t="s">
        <x:v>63</x:v>
      </x:c>
      <x:c r="G1171" s="15">
        <x:v>43725.5219631134</x:v>
      </x:c>
      <x:c r="H1171" t="s">
        <x:v>69</x:v>
      </x:c>
      <x:c r="I1171" s="6">
        <x:v>222.902432615426</x:v>
      </x:c>
      <x:c r="J1171" t="s">
        <x:v>70</x:v>
      </x:c>
      <x:c r="K1171" s="6">
        <x:v>30.0683577540399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2986930</x:v>
      </x:c>
      <x:c r="B1172" s="1">
        <x:v>43727.6810360764</x:v>
      </x:c>
      <x:c r="C1172" s="6">
        <x:v>58.4955960183333</x:v>
      </x:c>
      <x:c r="D1172" s="13" t="s">
        <x:v>68</x:v>
      </x:c>
      <x:c r="E1172">
        <x:v>5</x:v>
      </x:c>
      <x:c r="F1172" s="14" t="s">
        <x:v>63</x:v>
      </x:c>
      <x:c r="G1172" s="15">
        <x:v>43725.5219631134</x:v>
      </x:c>
      <x:c r="H1172" t="s">
        <x:v>69</x:v>
      </x:c>
      <x:c r="I1172" s="6">
        <x:v>223.109040419965</x:v>
      </x:c>
      <x:c r="J1172" t="s">
        <x:v>70</x:v>
      </x:c>
      <x:c r="K1172" s="6">
        <x:v>30.0553591709227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2986940</x:v>
      </x:c>
      <x:c r="B1173" s="1">
        <x:v>43727.6810708681</x:v>
      </x:c>
      <x:c r="C1173" s="6">
        <x:v>58.54571417</x:v>
      </x:c>
      <x:c r="D1173" s="13" t="s">
        <x:v>68</x:v>
      </x:c>
      <x:c r="E1173">
        <x:v>5</x:v>
      </x:c>
      <x:c r="F1173" s="14" t="s">
        <x:v>63</x:v>
      </x:c>
      <x:c r="G1173" s="15">
        <x:v>43725.5219631134</x:v>
      </x:c>
      <x:c r="H1173" t="s">
        <x:v>69</x:v>
      </x:c>
      <x:c r="I1173" s="6">
        <x:v>222.831766560027</x:v>
      </x:c>
      <x:c r="J1173" t="s">
        <x:v>70</x:v>
      </x:c>
      <x:c r="K1173" s="6">
        <x:v>30.0545186176282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2986950</x:v>
      </x:c>
      <x:c r="B1174" s="1">
        <x:v>43727.681105706</x:v>
      </x:c>
      <x:c r="C1174" s="6">
        <x:v>58.5958450916667</x:v>
      </x:c>
      <x:c r="D1174" s="13" t="s">
        <x:v>68</x:v>
      </x:c>
      <x:c r="E1174">
        <x:v>5</x:v>
      </x:c>
      <x:c r="F1174" s="14" t="s">
        <x:v>63</x:v>
      </x:c>
      <x:c r="G1174" s="15">
        <x:v>43725.5219631134</x:v>
      </x:c>
      <x:c r="H1174" t="s">
        <x:v>69</x:v>
      </x:c>
      <x:c r="I1174" s="6">
        <x:v>222.97027041884</x:v>
      </x:c>
      <x:c r="J1174" t="s">
        <x:v>70</x:v>
      </x:c>
      <x:c r="K1174" s="6">
        <x:v>30.0505860318003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2986960</x:v>
      </x:c>
      <x:c r="B1175" s="1">
        <x:v>43727.6811405093</x:v>
      </x:c>
      <x:c r="C1175" s="6">
        <x:v>58.6460014833333</x:v>
      </x:c>
      <x:c r="D1175" s="13" t="s">
        <x:v>68</x:v>
      </x:c>
      <x:c r="E1175">
        <x:v>5</x:v>
      </x:c>
      <x:c r="F1175" s="14" t="s">
        <x:v>63</x:v>
      </x:c>
      <x:c r="G1175" s="15">
        <x:v>43725.5219631134</x:v>
      </x:c>
      <x:c r="H1175" t="s">
        <x:v>69</x:v>
      </x:c>
      <x:c r="I1175" s="6">
        <x:v>222.976641868275</x:v>
      </x:c>
      <x:c r="J1175" t="s">
        <x:v>70</x:v>
      </x:c>
      <x:c r="K1175" s="6">
        <x:v>30.0410097543013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2986971</x:v>
      </x:c>
      <x:c r="B1176" s="1">
        <x:v>43727.6811753472</x:v>
      </x:c>
      <x:c r="C1176" s="6">
        <x:v>58.696132005</x:v>
      </x:c>
      <x:c r="D1176" s="13" t="s">
        <x:v>68</x:v>
      </x:c>
      <x:c r="E1176">
        <x:v>5</x:v>
      </x:c>
      <x:c r="F1176" s="14" t="s">
        <x:v>63</x:v>
      </x:c>
      <x:c r="G1176" s="15">
        <x:v>43725.5219631134</x:v>
      </x:c>
      <x:c r="H1176" t="s">
        <x:v>69</x:v>
      </x:c>
      <x:c r="I1176" s="6">
        <x:v>222.936648375581</x:v>
      </x:c>
      <x:c r="J1176" t="s">
        <x:v>70</x:v>
      </x:c>
      <x:c r="K1176" s="6">
        <x:v>30.0376175371684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2986981</x:v>
      </x:c>
      <x:c r="B1177" s="1">
        <x:v>43727.6812100694</x:v>
      </x:c>
      <x:c r="C1177" s="6">
        <x:v>58.7461653866667</x:v>
      </x:c>
      <x:c r="D1177" s="13" t="s">
        <x:v>68</x:v>
      </x:c>
      <x:c r="E1177">
        <x:v>5</x:v>
      </x:c>
      <x:c r="F1177" s="14" t="s">
        <x:v>63</x:v>
      </x:c>
      <x:c r="G1177" s="15">
        <x:v>43725.5219631134</x:v>
      </x:c>
      <x:c r="H1177" t="s">
        <x:v>69</x:v>
      </x:c>
      <x:c r="I1177" s="6">
        <x:v>222.936778989755</x:v>
      </x:c>
      <x:c r="J1177" t="s">
        <x:v>70</x:v>
      </x:c>
      <x:c r="K1177" s="6">
        <x:v>30.0492351446032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2986990</x:v>
      </x:c>
      <x:c r="B1178" s="1">
        <x:v>43727.6812447917</x:v>
      </x:c>
      <x:c r="C1178" s="6">
        <x:v>58.7961565333333</x:v>
      </x:c>
      <x:c r="D1178" s="13" t="s">
        <x:v>68</x:v>
      </x:c>
      <x:c r="E1178">
        <x:v>5</x:v>
      </x:c>
      <x:c r="F1178" s="14" t="s">
        <x:v>63</x:v>
      </x:c>
      <x:c r="G1178" s="15">
        <x:v>43725.5219631134</x:v>
      </x:c>
      <x:c r="H1178" t="s">
        <x:v>69</x:v>
      </x:c>
      <x:c r="I1178" s="6">
        <x:v>222.958515224683</x:v>
      </x:c>
      <x:c r="J1178" t="s">
        <x:v>70</x:v>
      </x:c>
      <x:c r="K1178" s="6">
        <x:v>30.0579708914306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2987000</x:v>
      </x:c>
      <x:c r="B1179" s="1">
        <x:v>43727.6812794792</x:v>
      </x:c>
      <x:c r="C1179" s="6">
        <x:v>58.8460977566667</x:v>
      </x:c>
      <x:c r="D1179" s="13" t="s">
        <x:v>68</x:v>
      </x:c>
      <x:c r="E1179">
        <x:v>5</x:v>
      </x:c>
      <x:c r="F1179" s="14" t="s">
        <x:v>63</x:v>
      </x:c>
      <x:c r="G1179" s="15">
        <x:v>43725.5219631134</x:v>
      </x:c>
      <x:c r="H1179" t="s">
        <x:v>69</x:v>
      </x:c>
      <x:c r="I1179" s="6">
        <x:v>223.261972883543</x:v>
      </x:c>
      <x:c r="J1179" t="s">
        <x:v>70</x:v>
      </x:c>
      <x:c r="K1179" s="6">
        <x:v>30.0466234308983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2987011</x:v>
      </x:c>
      <x:c r="B1180" s="1">
        <x:v>43727.6813141551</x:v>
      </x:c>
      <x:c r="C1180" s="6">
        <x:v>58.89604646</x:v>
      </x:c>
      <x:c r="D1180" s="13" t="s">
        <x:v>68</x:v>
      </x:c>
      <x:c r="E1180">
        <x:v>5</x:v>
      </x:c>
      <x:c r="F1180" s="14" t="s">
        <x:v>63</x:v>
      </x:c>
      <x:c r="G1180" s="15">
        <x:v>43725.5219631134</x:v>
      </x:c>
      <x:c r="H1180" t="s">
        <x:v>69</x:v>
      </x:c>
      <x:c r="I1180" s="6">
        <x:v>223.297757833984</x:v>
      </x:c>
      <x:c r="J1180" t="s">
        <x:v>70</x:v>
      </x:c>
      <x:c r="K1180" s="6">
        <x:v>30.053497946054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2987021</x:v>
      </x:c>
      <x:c r="B1181" s="1">
        <x:v>43727.6813487269</x:v>
      </x:c>
      <x:c r="C1181" s="6">
        <x:v>58.94580263</x:v>
      </x:c>
      <x:c r="D1181" s="13" t="s">
        <x:v>68</x:v>
      </x:c>
      <x:c r="E1181">
        <x:v>5</x:v>
      </x:c>
      <x:c r="F1181" s="14" t="s">
        <x:v>63</x:v>
      </x:c>
      <x:c r="G1181" s="15">
        <x:v>43725.5219631134</x:v>
      </x:c>
      <x:c r="H1181" t="s">
        <x:v>69</x:v>
      </x:c>
      <x:c r="I1181" s="6">
        <x:v>223.335262726445</x:v>
      </x:c>
      <x:c r="J1181" t="s">
        <x:v>70</x:v>
      </x:c>
      <x:c r="K1181" s="6">
        <x:v>30.0281313552591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2987031</x:v>
      </x:c>
      <x:c r="B1182" s="1">
        <x:v>43727.6813833681</x:v>
      </x:c>
      <x:c r="C1182" s="6">
        <x:v>58.99567775</x:v>
      </x:c>
      <x:c r="D1182" s="13" t="s">
        <x:v>68</x:v>
      </x:c>
      <x:c r="E1182">
        <x:v>5</x:v>
      </x:c>
      <x:c r="F1182" s="14" t="s">
        <x:v>63</x:v>
      </x:c>
      <x:c r="G1182" s="15">
        <x:v>43725.5219631134</x:v>
      </x:c>
      <x:c r="H1182" t="s">
        <x:v>69</x:v>
      </x:c>
      <x:c r="I1182" s="6">
        <x:v>223.195746365477</x:v>
      </x:c>
      <x:c r="J1182" t="s">
        <x:v>70</x:v>
      </x:c>
      <x:c r="K1182" s="6">
        <x:v>30.049625400849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2987041</x:v>
      </x:c>
      <x:c r="B1183" s="1">
        <x:v>43727.6814179398</x:v>
      </x:c>
      <x:c r="C1183" s="6">
        <x:v>59.04549644</x:v>
      </x:c>
      <x:c r="D1183" s="13" t="s">
        <x:v>68</x:v>
      </x:c>
      <x:c r="E1183">
        <x:v>5</x:v>
      </x:c>
      <x:c r="F1183" s="14" t="s">
        <x:v>63</x:v>
      </x:c>
      <x:c r="G1183" s="15">
        <x:v>43725.5219631134</x:v>
      </x:c>
      <x:c r="H1183" t="s">
        <x:v>69</x:v>
      </x:c>
      <x:c r="I1183" s="6">
        <x:v>223.242886472048</x:v>
      </x:c>
      <x:c r="J1183" t="s">
        <x:v>70</x:v>
      </x:c>
      <x:c r="K1183" s="6">
        <x:v>30.0346155779662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2987051</x:v>
      </x:c>
      <x:c r="B1184" s="1">
        <x:v>43727.681452662</x:v>
      </x:c>
      <x:c r="C1184" s="6">
        <x:v>59.0954829383333</x:v>
      </x:c>
      <x:c r="D1184" s="13" t="s">
        <x:v>68</x:v>
      </x:c>
      <x:c r="E1184">
        <x:v>5</x:v>
      </x:c>
      <x:c r="F1184" s="14" t="s">
        <x:v>63</x:v>
      </x:c>
      <x:c r="G1184" s="15">
        <x:v>43725.5219631134</x:v>
      </x:c>
      <x:c r="H1184" t="s">
        <x:v>69</x:v>
      </x:c>
      <x:c r="I1184" s="6">
        <x:v>223.12501549031</x:v>
      </x:c>
      <x:c r="J1184" t="s">
        <x:v>70</x:v>
      </x:c>
      <x:c r="K1184" s="6">
        <x:v>30.0561396848843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2987060</x:v>
      </x:c>
      <x:c r="B1185" s="1">
        <x:v>43727.6814878125</x:v>
      </x:c>
      <x:c r="C1185" s="6">
        <x:v>59.146119345</x:v>
      </x:c>
      <x:c r="D1185" s="13" t="s">
        <x:v>68</x:v>
      </x:c>
      <x:c r="E1185">
        <x:v>5</x:v>
      </x:c>
      <x:c r="F1185" s="14" t="s">
        <x:v>63</x:v>
      </x:c>
      <x:c r="G1185" s="15">
        <x:v>43725.5219631134</x:v>
      </x:c>
      <x:c r="H1185" t="s">
        <x:v>69</x:v>
      </x:c>
      <x:c r="I1185" s="6">
        <x:v>223.417499210862</x:v>
      </x:c>
      <x:c r="J1185" t="s">
        <x:v>70</x:v>
      </x:c>
      <x:c r="K1185" s="6">
        <x:v>30.0346455975446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2987071</x:v>
      </x:c>
      <x:c r="B1186" s="1">
        <x:v>43727.681522419</x:v>
      </x:c>
      <x:c r="C1186" s="6">
        <x:v>59.195915825</x:v>
      </x:c>
      <x:c r="D1186" s="13" t="s">
        <x:v>68</x:v>
      </x:c>
      <x:c r="E1186">
        <x:v>5</x:v>
      </x:c>
      <x:c r="F1186" s="14" t="s">
        <x:v>63</x:v>
      </x:c>
      <x:c r="G1186" s="15">
        <x:v>43725.5219631134</x:v>
      </x:c>
      <x:c r="H1186" t="s">
        <x:v>69</x:v>
      </x:c>
      <x:c r="I1186" s="6">
        <x:v>223.463961273168</x:v>
      </x:c>
      <x:c r="J1186" t="s">
        <x:v>70</x:v>
      </x:c>
      <x:c r="K1186" s="6">
        <x:v>30.0255496774857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2987081</x:v>
      </x:c>
      <x:c r="B1187" s="1">
        <x:v>43727.6815570255</x:v>
      </x:c>
      <x:c r="C1187" s="6">
        <x:v>59.2457732083333</x:v>
      </x:c>
      <x:c r="D1187" s="13" t="s">
        <x:v>68</x:v>
      </x:c>
      <x:c r="E1187">
        <x:v>5</x:v>
      </x:c>
      <x:c r="F1187" s="14" t="s">
        <x:v>63</x:v>
      </x:c>
      <x:c r="G1187" s="15">
        <x:v>43725.5219631134</x:v>
      </x:c>
      <x:c r="H1187" t="s">
        <x:v>69</x:v>
      </x:c>
      <x:c r="I1187" s="6">
        <x:v>223.445189024947</x:v>
      </x:c>
      <x:c r="J1187" t="s">
        <x:v>70</x:v>
      </x:c>
      <x:c r="K1187" s="6">
        <x:v>30.0484246125461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2987090</x:v>
      </x:c>
      <x:c r="B1188" s="1">
        <x:v>43727.6815917014</x:v>
      </x:c>
      <x:c r="C1188" s="6">
        <x:v>59.2956843983333</x:v>
      </x:c>
      <x:c r="D1188" s="13" t="s">
        <x:v>68</x:v>
      </x:c>
      <x:c r="E1188">
        <x:v>5</x:v>
      </x:c>
      <x:c r="F1188" s="14" t="s">
        <x:v>63</x:v>
      </x:c>
      <x:c r="G1188" s="15">
        <x:v>43725.5219631134</x:v>
      </x:c>
      <x:c r="H1188" t="s">
        <x:v>69</x:v>
      </x:c>
      <x:c r="I1188" s="6">
        <x:v>223.222592756128</x:v>
      </x:c>
      <x:c r="J1188" t="s">
        <x:v>70</x:v>
      </x:c>
      <x:c r="K1188" s="6">
        <x:v>30.0402292438603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2987101</x:v>
      </x:c>
      <x:c r="B1189" s="1">
        <x:v>43727.6816263079</x:v>
      </x:c>
      <x:c r="C1189" s="6">
        <x:v>59.34552022</x:v>
      </x:c>
      <x:c r="D1189" s="13" t="s">
        <x:v>68</x:v>
      </x:c>
      <x:c r="E1189">
        <x:v>5</x:v>
      </x:c>
      <x:c r="F1189" s="14" t="s">
        <x:v>63</x:v>
      </x:c>
      <x:c r="G1189" s="15">
        <x:v>43725.5219631134</x:v>
      </x:c>
      <x:c r="H1189" t="s">
        <x:v>69</x:v>
      </x:c>
      <x:c r="I1189" s="6">
        <x:v>223.578983110424</x:v>
      </x:c>
      <x:c r="J1189" t="s">
        <x:v>70</x:v>
      </x:c>
      <x:c r="K1189" s="6">
        <x:v>30.027711081998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2987110</x:v>
      </x:c>
      <x:c r="B1190" s="1">
        <x:v>43727.6816609144</x:v>
      </x:c>
      <x:c r="C1190" s="6">
        <x:v>59.3953554483333</x:v>
      </x:c>
      <x:c r="D1190" s="13" t="s">
        <x:v>68</x:v>
      </x:c>
      <x:c r="E1190">
        <x:v>5</x:v>
      </x:c>
      <x:c r="F1190" s="14" t="s">
        <x:v>63</x:v>
      </x:c>
      <x:c r="G1190" s="15">
        <x:v>43725.5219631134</x:v>
      </x:c>
      <x:c r="H1190" t="s">
        <x:v>69</x:v>
      </x:c>
      <x:c r="I1190" s="6">
        <x:v>223.19661329214</x:v>
      </x:c>
      <x:c r="J1190" t="s">
        <x:v>70</x:v>
      </x:c>
      <x:c r="K1190" s="6">
        <x:v>30.0553291511587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2987120</x:v>
      </x:c>
      <x:c r="B1191" s="1">
        <x:v>43727.6816960648</x:v>
      </x:c>
      <x:c r="C1191" s="6">
        <x:v>59.4459698016667</x:v>
      </x:c>
      <x:c r="D1191" s="13" t="s">
        <x:v>68</x:v>
      </x:c>
      <x:c r="E1191">
        <x:v>5</x:v>
      </x:c>
      <x:c r="F1191" s="14" t="s">
        <x:v>63</x:v>
      </x:c>
      <x:c r="G1191" s="15">
        <x:v>43725.5219631134</x:v>
      </x:c>
      <x:c r="H1191" t="s">
        <x:v>69</x:v>
      </x:c>
      <x:c r="I1191" s="6">
        <x:v>223.567213335649</x:v>
      </x:c>
      <x:c r="J1191" t="s">
        <x:v>70</x:v>
      </x:c>
      <x:c r="K1191" s="6">
        <x:v>30.052567334008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2987130</x:v>
      </x:c>
      <x:c r="B1192" s="1">
        <x:v>43727.6817306713</x:v>
      </x:c>
      <x:c r="C1192" s="6">
        <x:v>59.4958373516667</x:v>
      </x:c>
      <x:c r="D1192" s="13" t="s">
        <x:v>68</x:v>
      </x:c>
      <x:c r="E1192">
        <x:v>5</x:v>
      </x:c>
      <x:c r="F1192" s="14" t="s">
        <x:v>63</x:v>
      </x:c>
      <x:c r="G1192" s="15">
        <x:v>43725.5219631134</x:v>
      </x:c>
      <x:c r="H1192" t="s">
        <x:v>69</x:v>
      </x:c>
      <x:c r="I1192" s="6">
        <x:v>223.266283038739</x:v>
      </x:c>
      <x:c r="J1192" t="s">
        <x:v>70</x:v>
      </x:c>
      <x:c r="K1192" s="6">
        <x:v>30.0402292438603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2987141</x:v>
      </x:c>
      <x:c r="B1193" s="1">
        <x:v>43727.6817653125</x:v>
      </x:c>
      <x:c r="C1193" s="6">
        <x:v>59.5456807533333</x:v>
      </x:c>
      <x:c r="D1193" s="13" t="s">
        <x:v>68</x:v>
      </x:c>
      <x:c r="E1193">
        <x:v>5</x:v>
      </x:c>
      <x:c r="F1193" s="14" t="s">
        <x:v>63</x:v>
      </x:c>
      <x:c r="G1193" s="15">
        <x:v>43725.5219631134</x:v>
      </x:c>
      <x:c r="H1193" t="s">
        <x:v>69</x:v>
      </x:c>
      <x:c r="I1193" s="6">
        <x:v>223.289471815948</x:v>
      </x:c>
      <x:c r="J1193" t="s">
        <x:v>70</x:v>
      </x:c>
      <x:c r="K1193" s="6">
        <x:v>30.0429610311976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2987151</x:v>
      </x:c>
      <x:c r="B1194" s="1">
        <x:v>43727.681799919</x:v>
      </x:c>
      <x:c r="C1194" s="6">
        <x:v>59.595531695</x:v>
      </x:c>
      <x:c r="D1194" s="13" t="s">
        <x:v>68</x:v>
      </x:c>
      <x:c r="E1194">
        <x:v>5</x:v>
      </x:c>
      <x:c r="F1194" s="14" t="s">
        <x:v>63</x:v>
      </x:c>
      <x:c r="G1194" s="15">
        <x:v>43725.5219631134</x:v>
      </x:c>
      <x:c r="H1194" t="s">
        <x:v>69</x:v>
      </x:c>
      <x:c r="I1194" s="6">
        <x:v>223.39290037116</x:v>
      </x:c>
      <x:c r="J1194" t="s">
        <x:v>70</x:v>
      </x:c>
      <x:c r="K1194" s="6">
        <x:v>30.0437415422739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2987161</x:v>
      </x:c>
      <x:c r="B1195" s="1">
        <x:v>43727.6818345255</x:v>
      </x:c>
      <x:c r="C1195" s="6">
        <x:v>59.6453756133333</x:v>
      </x:c>
      <x:c r="D1195" s="13" t="s">
        <x:v>68</x:v>
      </x:c>
      <x:c r="E1195">
        <x:v>5</x:v>
      </x:c>
      <x:c r="F1195" s="14" t="s">
        <x:v>63</x:v>
      </x:c>
      <x:c r="G1195" s="15">
        <x:v>43725.5219631134</x:v>
      </x:c>
      <x:c r="H1195" t="s">
        <x:v>69</x:v>
      </x:c>
      <x:c r="I1195" s="6">
        <x:v>223.552801498664</x:v>
      </x:c>
      <x:c r="J1195" t="s">
        <x:v>70</x:v>
      </x:c>
      <x:c r="K1195" s="6">
        <x:v>30.0370171451127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2987170</x:v>
      </x:c>
      <x:c r="B1196" s="1">
        <x:v>43727.6818697569</x:v>
      </x:c>
      <x:c r="C1196" s="6">
        <x:v>59.6961101216667</x:v>
      </x:c>
      <x:c r="D1196" s="13" t="s">
        <x:v>68</x:v>
      </x:c>
      <x:c r="E1196">
        <x:v>5</x:v>
      </x:c>
      <x:c r="F1196" s="14" t="s">
        <x:v>63</x:v>
      </x:c>
      <x:c r="G1196" s="15">
        <x:v>43725.5219631134</x:v>
      </x:c>
      <x:c r="H1196" t="s">
        <x:v>69</x:v>
      </x:c>
      <x:c r="I1196" s="6">
        <x:v>223.62682058908</x:v>
      </x:c>
      <x:c r="J1196" t="s">
        <x:v>70</x:v>
      </x:c>
      <x:c r="K1196" s="6">
        <x:v>30.0271707307393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2987180</x:v>
      </x:c>
      <x:c r="B1197" s="1">
        <x:v>43727.6819043634</x:v>
      </x:c>
      <x:c r="C1197" s="6">
        <x:v>59.7459040466667</x:v>
      </x:c>
      <x:c r="D1197" s="13" t="s">
        <x:v>68</x:v>
      </x:c>
      <x:c r="E1197">
        <x:v>5</x:v>
      </x:c>
      <x:c r="F1197" s="14" t="s">
        <x:v>63</x:v>
      </x:c>
      <x:c r="G1197" s="15">
        <x:v>43725.5219631134</x:v>
      </x:c>
      <x:c r="H1197" t="s">
        <x:v>69</x:v>
      </x:c>
      <x:c r="I1197" s="6">
        <x:v>223.323746359426</x:v>
      </x:c>
      <x:c r="J1197" t="s">
        <x:v>70</x:v>
      </x:c>
      <x:c r="K1197" s="6">
        <x:v>30.0354861458582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2987190</x:v>
      </x:c>
      <x:c r="B1198" s="1">
        <x:v>43727.6819389699</x:v>
      </x:c>
      <x:c r="C1198" s="6">
        <x:v>59.7957726633333</x:v>
      </x:c>
      <x:c r="D1198" s="13" t="s">
        <x:v>68</x:v>
      </x:c>
      <x:c r="E1198">
        <x:v>5</x:v>
      </x:c>
      <x:c r="F1198" s="14" t="s">
        <x:v>63</x:v>
      </x:c>
      <x:c r="G1198" s="15">
        <x:v>43725.5219631134</x:v>
      </x:c>
      <x:c r="H1198" t="s">
        <x:v>69</x:v>
      </x:c>
      <x:c r="I1198" s="6">
        <x:v>223.610564680587</x:v>
      </x:c>
      <x:c r="J1198" t="s">
        <x:v>70</x:v>
      </x:c>
      <x:c r="K1198" s="6">
        <x:v>30.0380678312808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2987200</x:v>
      </x:c>
      <x:c r="B1199" s="1">
        <x:v>43727.6819736111</x:v>
      </x:c>
      <x:c r="C1199" s="6">
        <x:v>59.84567092</x:v>
      </x:c>
      <x:c r="D1199" s="13" t="s">
        <x:v>68</x:v>
      </x:c>
      <x:c r="E1199">
        <x:v>5</x:v>
      </x:c>
      <x:c r="F1199" s="14" t="s">
        <x:v>63</x:v>
      </x:c>
      <x:c r="G1199" s="15">
        <x:v>43725.5219631134</x:v>
      </x:c>
      <x:c r="H1199" t="s">
        <x:v>69</x:v>
      </x:c>
      <x:c r="I1199" s="6">
        <x:v>223.636750333737</x:v>
      </x:c>
      <x:c r="J1199" t="s">
        <x:v>70</x:v>
      </x:c>
      <x:c r="K1199" s="6">
        <x:v>30.0287617652498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2987210</x:v>
      </x:c>
      <x:c r="B1200" s="1">
        <x:v>43727.6820082523</x:v>
      </x:c>
      <x:c r="C1200" s="6">
        <x:v>59.8955257316667</x:v>
      </x:c>
      <x:c r="D1200" s="13" t="s">
        <x:v>68</x:v>
      </x:c>
      <x:c r="E1200">
        <x:v>5</x:v>
      </x:c>
      <x:c r="F1200" s="14" t="s">
        <x:v>63</x:v>
      </x:c>
      <x:c r="G1200" s="15">
        <x:v>43725.5219631134</x:v>
      </x:c>
      <x:c r="H1200" t="s">
        <x:v>69</x:v>
      </x:c>
      <x:c r="I1200" s="6">
        <x:v>223.687539530595</x:v>
      </x:c>
      <x:c r="J1200" t="s">
        <x:v>70</x:v>
      </x:c>
      <x:c r="K1200" s="6">
        <x:v>30.0365668511422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2987220</x:v>
      </x:c>
      <x:c r="B1201" s="1">
        <x:v>43727.6820434028</x:v>
      </x:c>
      <x:c r="C1201" s="6">
        <x:v>59.9461252383333</x:v>
      </x:c>
      <x:c r="D1201" s="13" t="s">
        <x:v>68</x:v>
      </x:c>
      <x:c r="E1201">
        <x:v>5</x:v>
      </x:c>
      <x:c r="F1201" s="14" t="s">
        <x:v>63</x:v>
      </x:c>
      <x:c r="G1201" s="15">
        <x:v>43725.5219631134</x:v>
      </x:c>
      <x:c r="H1201" t="s">
        <x:v>69</x:v>
      </x:c>
      <x:c r="I1201" s="6">
        <x:v>223.350540405337</x:v>
      </x:c>
      <x:c r="J1201" t="s">
        <x:v>70</x:v>
      </x:c>
      <x:c r="K1201" s="6">
        <x:v>30.0406495186908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2987230</x:v>
      </x:c>
      <x:c r="B1202" s="1">
        <x:v>43727.6820780093</x:v>
      </x:c>
      <x:c r="C1202" s="6">
        <x:v>59.9959672033333</x:v>
      </x:c>
      <x:c r="D1202" s="13" t="s">
        <x:v>68</x:v>
      </x:c>
      <x:c r="E1202">
        <x:v>5</x:v>
      </x:c>
      <x:c r="F1202" s="14" t="s">
        <x:v>63</x:v>
      </x:c>
      <x:c r="G1202" s="15">
        <x:v>43725.5219631134</x:v>
      </x:c>
      <x:c r="H1202" t="s">
        <x:v>69</x:v>
      </x:c>
      <x:c r="I1202" s="6">
        <x:v>223.726828770824</x:v>
      </x:c>
      <x:c r="J1202" t="s">
        <x:v>70</x:v>
      </x:c>
      <x:c r="K1202" s="6">
        <x:v>30.0342553430423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2987240</x:v>
      </x:c>
      <x:c r="B1203" s="1">
        <x:v>43727.6821125347</x:v>
      </x:c>
      <x:c r="C1203" s="6">
        <x:v>60.0457183933333</x:v>
      </x:c>
      <x:c r="D1203" s="13" t="s">
        <x:v>68</x:v>
      </x:c>
      <x:c r="E1203">
        <x:v>5</x:v>
      </x:c>
      <x:c r="F1203" s="14" t="s">
        <x:v>63</x:v>
      </x:c>
      <x:c r="G1203" s="15">
        <x:v>43725.5219631134</x:v>
      </x:c>
      <x:c r="H1203" t="s">
        <x:v>69</x:v>
      </x:c>
      <x:c r="I1203" s="6">
        <x:v>223.481476262433</x:v>
      </x:c>
      <x:c r="J1203" t="s">
        <x:v>70</x:v>
      </x:c>
      <x:c r="K1203" s="6">
        <x:v>30.0552390918674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2987250</x:v>
      </x:c>
      <x:c r="B1204" s="1">
        <x:v>43727.6821471065</x:v>
      </x:c>
      <x:c r="C1204" s="6">
        <x:v>60.0955026783333</x:v>
      </x:c>
      <x:c r="D1204" s="13" t="s">
        <x:v>68</x:v>
      </x:c>
      <x:c r="E1204">
        <x:v>5</x:v>
      </x:c>
      <x:c r="F1204" s="14" t="s">
        <x:v>63</x:v>
      </x:c>
      <x:c r="G1204" s="15">
        <x:v>43725.5219631134</x:v>
      </x:c>
      <x:c r="H1204" t="s">
        <x:v>69</x:v>
      </x:c>
      <x:c r="I1204" s="6">
        <x:v>223.697473041826</x:v>
      </x:c>
      <x:c r="J1204" t="s">
        <x:v>70</x:v>
      </x:c>
      <x:c r="K1204" s="6">
        <x:v>30.0294221948916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2987260</x:v>
      </x:c>
      <x:c r="B1205" s="1">
        <x:v>43727.6821822917</x:v>
      </x:c>
      <x:c r="C1205" s="6">
        <x:v>60.1461581516667</x:v>
      </x:c>
      <x:c r="D1205" s="13" t="s">
        <x:v>68</x:v>
      </x:c>
      <x:c r="E1205">
        <x:v>5</x:v>
      </x:c>
      <x:c r="F1205" s="14" t="s">
        <x:v>63</x:v>
      </x:c>
      <x:c r="G1205" s="15">
        <x:v>43725.5219631134</x:v>
      </x:c>
      <x:c r="H1205" t="s">
        <x:v>69</x:v>
      </x:c>
      <x:c r="I1205" s="6">
        <x:v>223.457201381788</x:v>
      </x:c>
      <x:c r="J1205" t="s">
        <x:v>70</x:v>
      </x:c>
      <x:c r="K1205" s="6">
        <x:v>30.02353837176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2987270</x:v>
      </x:c>
      <x:c r="B1206" s="1">
        <x:v>43727.6822168981</x:v>
      </x:c>
      <x:c r="C1206" s="6">
        <x:v>60.1959741483333</x:v>
      </x:c>
      <x:c r="D1206" s="13" t="s">
        <x:v>68</x:v>
      </x:c>
      <x:c r="E1206">
        <x:v>5</x:v>
      </x:c>
      <x:c r="F1206" s="14" t="s">
        <x:v>63</x:v>
      </x:c>
      <x:c r="G1206" s="15">
        <x:v>43725.5219631134</x:v>
      </x:c>
      <x:c r="H1206" t="s">
        <x:v>69</x:v>
      </x:c>
      <x:c r="I1206" s="6">
        <x:v>223.680538731903</x:v>
      </x:c>
      <x:c r="J1206" t="s">
        <x:v>70</x:v>
      </x:c>
      <x:c r="K1206" s="6">
        <x:v>30.0229379822249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2987280</x:v>
      </x:c>
      <x:c r="B1207" s="1">
        <x:v>43727.6822515046</x:v>
      </x:c>
      <x:c r="C1207" s="6">
        <x:v>60.2457900916667</x:v>
      </x:c>
      <x:c r="D1207" s="13" t="s">
        <x:v>68</x:v>
      </x:c>
      <x:c r="E1207">
        <x:v>5</x:v>
      </x:c>
      <x:c r="F1207" s="14" t="s">
        <x:v>63</x:v>
      </x:c>
      <x:c r="G1207" s="15">
        <x:v>43725.5219631134</x:v>
      </x:c>
      <x:c r="H1207" t="s">
        <x:v>69</x:v>
      </x:c>
      <x:c r="I1207" s="6">
        <x:v>223.572651294292</x:v>
      </x:c>
      <x:c r="J1207" t="s">
        <x:v>70</x:v>
      </x:c>
      <x:c r="K1207" s="6">
        <x:v>30.0401992242314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2987290</x:v>
      </x:c>
      <x:c r="B1208" s="1">
        <x:v>43727.6822860301</x:v>
      </x:c>
      <x:c r="C1208" s="6">
        <x:v>60.2955209466667</x:v>
      </x:c>
      <x:c r="D1208" s="13" t="s">
        <x:v>68</x:v>
      </x:c>
      <x:c r="E1208">
        <x:v>5</x:v>
      </x:c>
      <x:c r="F1208" s="14" t="s">
        <x:v>63</x:v>
      </x:c>
      <x:c r="G1208" s="15">
        <x:v>43725.5219631134</x:v>
      </x:c>
      <x:c r="H1208" t="s">
        <x:v>69</x:v>
      </x:c>
      <x:c r="I1208" s="6">
        <x:v>223.679862021346</x:v>
      </x:c>
      <x:c r="J1208" t="s">
        <x:v>70</x:v>
      </x:c>
      <x:c r="K1208" s="6">
        <x:v>30.040499420531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2987301</x:v>
      </x:c>
      <x:c r="B1209" s="1">
        <x:v>43727.6823206366</x:v>
      </x:c>
      <x:c r="C1209" s="6">
        <x:v>60.3453572833333</x:v>
      </x:c>
      <x:c r="D1209" s="13" t="s">
        <x:v>68</x:v>
      </x:c>
      <x:c r="E1209">
        <x:v>5</x:v>
      </x:c>
      <x:c r="F1209" s="14" t="s">
        <x:v>63</x:v>
      </x:c>
      <x:c r="G1209" s="15">
        <x:v>43725.5219631134</x:v>
      </x:c>
      <x:c r="H1209" t="s">
        <x:v>69</x:v>
      </x:c>
      <x:c r="I1209" s="6">
        <x:v>223.617566035326</x:v>
      </x:c>
      <x:c r="J1209" t="s">
        <x:v>70</x:v>
      </x:c>
      <x:c r="K1209" s="6">
        <x:v>30.0313134259468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2987310</x:v>
      </x:c>
      <x:c r="B1210" s="1">
        <x:v>43727.6823559028</x:v>
      </x:c>
      <x:c r="C1210" s="6">
        <x:v>60.396126235</x:v>
      </x:c>
      <x:c r="D1210" s="13" t="s">
        <x:v>68</x:v>
      </x:c>
      <x:c r="E1210">
        <x:v>5</x:v>
      </x:c>
      <x:c r="F1210" s="14" t="s">
        <x:v>63</x:v>
      </x:c>
      <x:c r="G1210" s="15">
        <x:v>43725.5219631134</x:v>
      </x:c>
      <x:c r="H1210" t="s">
        <x:v>69</x:v>
      </x:c>
      <x:c r="I1210" s="6">
        <x:v>223.639458771029</x:v>
      </x:c>
      <x:c r="J1210" t="s">
        <x:v>70</x:v>
      </x:c>
      <x:c r="K1210" s="6">
        <x:v>30.0284015309549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2987321</x:v>
      </x:c>
      <x:c r="B1211" s="1">
        <x:v>43727.6823905093</x:v>
      </x:c>
      <x:c r="C1211" s="6">
        <x:v>60.4459613233333</x:v>
      </x:c>
      <x:c r="D1211" s="13" t="s">
        <x:v>68</x:v>
      </x:c>
      <x:c r="E1211">
        <x:v>5</x:v>
      </x:c>
      <x:c r="F1211" s="14" t="s">
        <x:v>63</x:v>
      </x:c>
      <x:c r="G1211" s="15">
        <x:v>43725.5219631134</x:v>
      </x:c>
      <x:c r="H1211" t="s">
        <x:v>69</x:v>
      </x:c>
      <x:c r="I1211" s="6">
        <x:v>223.420227390617</x:v>
      </x:c>
      <x:c r="J1211" t="s">
        <x:v>70</x:v>
      </x:c>
      <x:c r="K1211" s="6">
        <x:v>30.0255496774857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2987331</x:v>
      </x:c>
      <x:c r="B1212" s="1">
        <x:v>43727.6824251505</x:v>
      </x:c>
      <x:c r="C1212" s="6">
        <x:v>60.4958758966667</x:v>
      </x:c>
      <x:c r="D1212" s="13" t="s">
        <x:v>68</x:v>
      </x:c>
      <x:c r="E1212">
        <x:v>5</x:v>
      </x:c>
      <x:c r="F1212" s="14" t="s">
        <x:v>63</x:v>
      </x:c>
      <x:c r="G1212" s="15">
        <x:v>43725.5219631134</x:v>
      </x:c>
      <x:c r="H1212" t="s">
        <x:v>69</x:v>
      </x:c>
      <x:c r="I1212" s="6">
        <x:v>223.633362097742</x:v>
      </x:c>
      <x:c r="J1212" t="s">
        <x:v>70</x:v>
      </x:c>
      <x:c r="K1212" s="6">
        <x:v>30.0350358520927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2987341</x:v>
      </x:c>
      <x:c r="B1213" s="1">
        <x:v>43727.6824598032</x:v>
      </x:c>
      <x:c r="C1213" s="6">
        <x:v>60.5457449233333</x:v>
      </x:c>
      <x:c r="D1213" s="13" t="s">
        <x:v>68</x:v>
      </x:c>
      <x:c r="E1213">
        <x:v>5</x:v>
      </x:c>
      <x:c r="F1213" s="14" t="s">
        <x:v>63</x:v>
      </x:c>
      <x:c r="G1213" s="15">
        <x:v>43725.5219631134</x:v>
      </x:c>
      <x:c r="H1213" t="s">
        <x:v>69</x:v>
      </x:c>
      <x:c r="I1213" s="6">
        <x:v>223.711019191364</x:v>
      </x:c>
      <x:c r="J1213" t="s">
        <x:v>70</x:v>
      </x:c>
      <x:c r="K1213" s="6">
        <x:v>30.0276210234483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2987350</x:v>
      </x:c>
      <x:c r="B1214" s="1">
        <x:v>43727.6824944097</x:v>
      </x:c>
      <x:c r="C1214" s="6">
        <x:v>60.5955793666667</x:v>
      </x:c>
      <x:c r="D1214" s="13" t="s">
        <x:v>68</x:v>
      </x:c>
      <x:c r="E1214">
        <x:v>5</x:v>
      </x:c>
      <x:c r="F1214" s="14" t="s">
        <x:v>63</x:v>
      </x:c>
      <x:c r="G1214" s="15">
        <x:v>43725.5219631134</x:v>
      </x:c>
      <x:c r="H1214" t="s">
        <x:v>69</x:v>
      </x:c>
      <x:c r="I1214" s="6">
        <x:v>223.667898875978</x:v>
      </x:c>
      <x:c r="J1214" t="s">
        <x:v>70</x:v>
      </x:c>
      <x:c r="K1214" s="6">
        <x:v>30.0275309649019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2987360</x:v>
      </x:c>
      <x:c r="B1215" s="1">
        <x:v>43727.6825291319</x:v>
      </x:c>
      <x:c r="C1215" s="6">
        <x:v>60.6455772533333</x:v>
      </x:c>
      <x:c r="D1215" s="13" t="s">
        <x:v>68</x:v>
      </x:c>
      <x:c r="E1215">
        <x:v>5</x:v>
      </x:c>
      <x:c r="F1215" s="14" t="s">
        <x:v>63</x:v>
      </x:c>
      <x:c r="G1215" s="15">
        <x:v>43725.5219631134</x:v>
      </x:c>
      <x:c r="H1215" t="s">
        <x:v>69</x:v>
      </x:c>
      <x:c r="I1215" s="6">
        <x:v>223.805187694072</x:v>
      </x:c>
      <x:c r="J1215" t="s">
        <x:v>70</x:v>
      </x:c>
      <x:c r="K1215" s="6">
        <x:v>30.0209266780657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2987370</x:v>
      </x:c>
      <x:c r="B1216" s="1">
        <x:v>43727.6825638079</x:v>
      </x:c>
      <x:c r="C1216" s="6">
        <x:v>60.6955190266667</x:v>
      </x:c>
      <x:c r="D1216" s="13" t="s">
        <x:v>68</x:v>
      </x:c>
      <x:c r="E1216">
        <x:v>5</x:v>
      </x:c>
      <x:c r="F1216" s="14" t="s">
        <x:v>63</x:v>
      </x:c>
      <x:c r="G1216" s="15">
        <x:v>43725.5219631134</x:v>
      </x:c>
      <x:c r="H1216" t="s">
        <x:v>69</x:v>
      </x:c>
      <x:c r="I1216" s="6">
        <x:v>223.821454517501</x:v>
      </x:c>
      <x:c r="J1216" t="s">
        <x:v>70</x:v>
      </x:c>
      <x:c r="K1216" s="6">
        <x:v>30.0216771645514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2987380</x:v>
      </x:c>
      <x:c r="B1217" s="1">
        <x:v>43727.6825989583</x:v>
      </x:c>
      <x:c r="C1217" s="6">
        <x:v>60.746165705</x:v>
      </x:c>
      <x:c r="D1217" s="13" t="s">
        <x:v>68</x:v>
      </x:c>
      <x:c r="E1217">
        <x:v>5</x:v>
      </x:c>
      <x:c r="F1217" s="14" t="s">
        <x:v>63</x:v>
      </x:c>
      <x:c r="G1217" s="15">
        <x:v>43725.5219631134</x:v>
      </x:c>
      <x:c r="H1217" t="s">
        <x:v>69</x:v>
      </x:c>
      <x:c r="I1217" s="6">
        <x:v>223.903484983556</x:v>
      </x:c>
      <x:c r="J1217" t="s">
        <x:v>70</x:v>
      </x:c>
      <x:c r="K1217" s="6">
        <x:v>30.0224276512045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2987390</x:v>
      </x:c>
      <x:c r="B1218" s="1">
        <x:v>43727.6826335995</x:v>
      </x:c>
      <x:c r="C1218" s="6">
        <x:v>60.796009405</x:v>
      </x:c>
      <x:c r="D1218" s="13" t="s">
        <x:v>68</x:v>
      </x:c>
      <x:c r="E1218">
        <x:v>5</x:v>
      </x:c>
      <x:c r="F1218" s="14" t="s">
        <x:v>63</x:v>
      </x:c>
      <x:c r="G1218" s="15">
        <x:v>43725.5219631134</x:v>
      </x:c>
      <x:c r="H1218" t="s">
        <x:v>69</x:v>
      </x:c>
      <x:c r="I1218" s="6">
        <x:v>223.881801505454</x:v>
      </x:c>
      <x:c r="J1218" t="s">
        <x:v>70</x:v>
      </x:c>
      <x:c r="K1218" s="6">
        <x:v>30.0282214138219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2987400</x:v>
      </x:c>
      <x:c r="B1219" s="1">
        <x:v>43727.682668206</x:v>
      </x:c>
      <x:c r="C1219" s="6">
        <x:v>60.8458549833333</x:v>
      </x:c>
      <x:c r="D1219" s="13" t="s">
        <x:v>68</x:v>
      </x:c>
      <x:c r="E1219">
        <x:v>5</x:v>
      </x:c>
      <x:c r="F1219" s="14" t="s">
        <x:v>63</x:v>
      </x:c>
      <x:c r="G1219" s="15">
        <x:v>43725.5219631134</x:v>
      </x:c>
      <x:c r="H1219" t="s">
        <x:v>69</x:v>
      </x:c>
      <x:c r="I1219" s="6">
        <x:v>223.858052747933</x:v>
      </x:c>
      <x:c r="J1219" t="s">
        <x:v>70</x:v>
      </x:c>
      <x:c r="K1219" s="6">
        <x:v>30.0197259000383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2987410</x:v>
      </x:c>
      <x:c r="B1220" s="1">
        <x:v>43727.6827028125</x:v>
      </x:c>
      <x:c r="C1220" s="6">
        <x:v>60.8956992466667</x:v>
      </x:c>
      <x:c r="D1220" s="13" t="s">
        <x:v>68</x:v>
      </x:c>
      <x:c r="E1220">
        <x:v>5</x:v>
      </x:c>
      <x:c r="F1220" s="14" t="s">
        <x:v>63</x:v>
      </x:c>
      <x:c r="G1220" s="15">
        <x:v>43725.5219631134</x:v>
      </x:c>
      <x:c r="H1220" t="s">
        <x:v>69</x:v>
      </x:c>
      <x:c r="I1220" s="6">
        <x:v>223.713279501113</x:v>
      </x:c>
      <x:c r="J1220" t="s">
        <x:v>70</x:v>
      </x:c>
      <x:c r="K1220" s="6">
        <x:v>30.0331446189375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2987420</x:v>
      </x:c>
      <x:c r="B1221" s="1">
        <x:v>43727.682737419</x:v>
      </x:c>
      <x:c r="C1221" s="6">
        <x:v>60.9455088216667</x:v>
      </x:c>
      <x:c r="D1221" s="13" t="s">
        <x:v>68</x:v>
      </x:c>
      <x:c r="E1221">
        <x:v>5</x:v>
      </x:c>
      <x:c r="F1221" s="14" t="s">
        <x:v>63</x:v>
      </x:c>
      <x:c r="G1221" s="15">
        <x:v>43725.5219631134</x:v>
      </x:c>
      <x:c r="H1221" t="s">
        <x:v>69</x:v>
      </x:c>
      <x:c r="I1221" s="6">
        <x:v>224.020779673093</x:v>
      </x:c>
      <x:c r="J1221" t="s">
        <x:v>70</x:v>
      </x:c>
      <x:c r="K1221" s="6">
        <x:v>30.0097594590029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2987430</x:v>
      </x:c>
      <x:c r="B1222" s="1">
        <x:v>43727.6827720255</x:v>
      </x:c>
      <x:c r="C1222" s="6">
        <x:v>60.995351135</x:v>
      </x:c>
      <x:c r="D1222" s="13" t="s">
        <x:v>68</x:v>
      </x:c>
      <x:c r="E1222">
        <x:v>5</x:v>
      </x:c>
      <x:c r="F1222" s="14" t="s">
        <x:v>63</x:v>
      </x:c>
      <x:c r="G1222" s="15">
        <x:v>43725.5219631134</x:v>
      </x:c>
      <x:c r="H1222" t="s">
        <x:v>69</x:v>
      </x:c>
      <x:c r="I1222" s="6">
        <x:v>223.761384321912</x:v>
      </x:c>
      <x:c r="J1222" t="s">
        <x:v>70</x:v>
      </x:c>
      <x:c r="K1222" s="6">
        <x:v>30.0354861458582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2987440</x:v>
      </x:c>
      <x:c r="B1223" s="1">
        <x:v>43727.6828072106</x:v>
      </x:c>
      <x:c r="C1223" s="6">
        <x:v>61.0460211966667</x:v>
      </x:c>
      <x:c r="D1223" s="13" t="s">
        <x:v>68</x:v>
      </x:c>
      <x:c r="E1223">
        <x:v>5</x:v>
      </x:c>
      <x:c r="F1223" s="14" t="s">
        <x:v>63</x:v>
      </x:c>
      <x:c r="G1223" s="15">
        <x:v>43725.5219631134</x:v>
      </x:c>
      <x:c r="H1223" t="s">
        <x:v>69</x:v>
      </x:c>
      <x:c r="I1223" s="6">
        <x:v>224.150223048815</x:v>
      </x:c>
      <x:c r="J1223" t="s">
        <x:v>70</x:v>
      </x:c>
      <x:c r="K1223" s="6">
        <x:v>30.015883413239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2987451</x:v>
      </x:c>
      <x:c r="B1224" s="1">
        <x:v>43727.6828418171</x:v>
      </x:c>
      <x:c r="C1224" s="6">
        <x:v>61.0958840233333</x:v>
      </x:c>
      <x:c r="D1224" s="13" t="s">
        <x:v>68</x:v>
      </x:c>
      <x:c r="E1224">
        <x:v>5</x:v>
      </x:c>
      <x:c r="F1224" s="14" t="s">
        <x:v>63</x:v>
      </x:c>
      <x:c r="G1224" s="15">
        <x:v>43725.5219631134</x:v>
      </x:c>
      <x:c r="H1224" t="s">
        <x:v>69</x:v>
      </x:c>
      <x:c r="I1224" s="6">
        <x:v>223.903266880826</x:v>
      </x:c>
      <x:c r="J1224" t="s">
        <x:v>70</x:v>
      </x:c>
      <x:c r="K1224" s="6">
        <x:v>30.0253695605056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2987461</x:v>
      </x:c>
      <x:c r="B1225" s="1">
        <x:v>43727.6828764699</x:v>
      </x:c>
      <x:c r="C1225" s="6">
        <x:v>61.1457343783333</x:v>
      </x:c>
      <x:c r="D1225" s="13" t="s">
        <x:v>68</x:v>
      </x:c>
      <x:c r="E1225">
        <x:v>5</x:v>
      </x:c>
      <x:c r="F1225" s="14" t="s">
        <x:v>63</x:v>
      </x:c>
      <x:c r="G1225" s="15">
        <x:v>43725.5219631134</x:v>
      </x:c>
      <x:c r="H1225" t="s">
        <x:v>69</x:v>
      </x:c>
      <x:c r="I1225" s="6">
        <x:v>223.936049426744</x:v>
      </x:c>
      <x:c r="J1225" t="s">
        <x:v>70</x:v>
      </x:c>
      <x:c r="K1225" s="6">
        <x:v>30.0268405161237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2987471</x:v>
      </x:c>
      <x:c r="B1226" s="1">
        <x:v>43727.6829110301</x:v>
      </x:c>
      <x:c r="C1226" s="6">
        <x:v>61.1955166266667</x:v>
      </x:c>
      <x:c r="D1226" s="13" t="s">
        <x:v>68</x:v>
      </x:c>
      <x:c r="E1226">
        <x:v>5</x:v>
      </x:c>
      <x:c r="F1226" s="14" t="s">
        <x:v>63</x:v>
      </x:c>
      <x:c r="G1226" s="15">
        <x:v>43725.5219631134</x:v>
      </x:c>
      <x:c r="H1226" t="s">
        <x:v>69</x:v>
      </x:c>
      <x:c r="I1226" s="6">
        <x:v>224.097259588205</x:v>
      </x:c>
      <x:c r="J1226" t="s">
        <x:v>70</x:v>
      </x:c>
      <x:c r="K1226" s="6">
        <x:v>30.0141723072534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2987480</x:v>
      </x:c>
      <x:c r="B1227" s="1">
        <x:v>43727.6829462153</x:v>
      </x:c>
      <x:c r="C1227" s="6">
        <x:v>61.24618065</x:v>
      </x:c>
      <x:c r="D1227" s="13" t="s">
        <x:v>68</x:v>
      </x:c>
      <x:c r="E1227">
        <x:v>5</x:v>
      </x:c>
      <x:c r="F1227" s="14" t="s">
        <x:v>63</x:v>
      </x:c>
      <x:c r="G1227" s="15">
        <x:v>43725.5219631134</x:v>
      </x:c>
      <x:c r="H1227" t="s">
        <x:v>69</x:v>
      </x:c>
      <x:c r="I1227" s="6">
        <x:v>223.99981720447</x:v>
      </x:c>
      <x:c r="J1227" t="s">
        <x:v>70</x:v>
      </x:c>
      <x:c r="K1227" s="6">
        <x:v>30.0271106917157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2987490</x:v>
      </x:c>
      <x:c r="B1228" s="1">
        <x:v>43727.6829808218</x:v>
      </x:c>
      <x:c r="C1228" s="6">
        <x:v>61.29600927</x:v>
      </x:c>
      <x:c r="D1228" s="13" t="s">
        <x:v>68</x:v>
      </x:c>
      <x:c r="E1228">
        <x:v>5</x:v>
      </x:c>
      <x:c r="F1228" s="14" t="s">
        <x:v>63</x:v>
      </x:c>
      <x:c r="G1228" s="15">
        <x:v>43725.5219631134</x:v>
      </x:c>
      <x:c r="H1228" t="s">
        <x:v>69</x:v>
      </x:c>
      <x:c r="I1228" s="6">
        <x:v>223.795941107847</x:v>
      </x:c>
      <x:c r="J1228" t="s">
        <x:v>70</x:v>
      </x:c>
      <x:c r="K1228" s="6">
        <x:v>30.0308931522868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2987500</x:v>
      </x:c>
      <x:c r="B1229" s="1">
        <x:v>43727.6830154745</x:v>
      </x:c>
      <x:c r="C1229" s="6">
        <x:v>61.3459389433333</x:v>
      </x:c>
      <x:c r="D1229" s="13" t="s">
        <x:v>68</x:v>
      </x:c>
      <x:c r="E1229">
        <x:v>5</x:v>
      </x:c>
      <x:c r="F1229" s="14" t="s">
        <x:v>63</x:v>
      </x:c>
      <x:c r="G1229" s="15">
        <x:v>43725.5219631134</x:v>
      </x:c>
      <x:c r="H1229" t="s">
        <x:v>69</x:v>
      </x:c>
      <x:c r="I1229" s="6">
        <x:v>224.291979219983</x:v>
      </x:c>
      <x:c r="J1229" t="s">
        <x:v>70</x:v>
      </x:c>
      <x:c r="K1229" s="6">
        <x:v>30.0174744423957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2987510</x:v>
      </x:c>
      <x:c r="B1230" s="1">
        <x:v>43727.6830500347</x:v>
      </x:c>
      <x:c r="C1230" s="6">
        <x:v>61.3956766683333</x:v>
      </x:c>
      <x:c r="D1230" s="13" t="s">
        <x:v>68</x:v>
      </x:c>
      <x:c r="E1230">
        <x:v>5</x:v>
      </x:c>
      <x:c r="F1230" s="14" t="s">
        <x:v>63</x:v>
      </x:c>
      <x:c r="G1230" s="15">
        <x:v>43725.5219631134</x:v>
      </x:c>
      <x:c r="H1230" t="s">
        <x:v>69</x:v>
      </x:c>
      <x:c r="I1230" s="6">
        <x:v>224.185139381651</x:v>
      </x:c>
      <x:c r="J1230" t="s">
        <x:v>70</x:v>
      </x:c>
      <x:c r="K1230" s="6">
        <x:v>30.0258198529732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2987521</x:v>
      </x:c>
      <x:c r="B1231" s="1">
        <x:v>43727.6830845255</x:v>
      </x:c>
      <x:c r="C1231" s="6">
        <x:v>61.445388555</x:v>
      </x:c>
      <x:c r="D1231" s="13" t="s">
        <x:v>68</x:v>
      </x:c>
      <x:c r="E1231">
        <x:v>5</x:v>
      </x:c>
      <x:c r="F1231" s="14" t="s">
        <x:v>63</x:v>
      </x:c>
      <x:c r="G1231" s="15">
        <x:v>43725.5219631134</x:v>
      </x:c>
      <x:c r="H1231" t="s">
        <x:v>69</x:v>
      </x:c>
      <x:c r="I1231" s="6">
        <x:v>224.107012510363</x:v>
      </x:c>
      <x:c r="J1231" t="s">
        <x:v>70</x:v>
      </x:c>
      <x:c r="K1231" s="6">
        <x:v>30.0187052390529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2987530</x:v>
      </x:c>
      <x:c r="B1232" s="1">
        <x:v>43727.6831197569</x:v>
      </x:c>
      <x:c r="C1232" s="6">
        <x:v>61.4960724316667</x:v>
      </x:c>
      <x:c r="D1232" s="13" t="s">
        <x:v>68</x:v>
      </x:c>
      <x:c r="E1232">
        <x:v>5</x:v>
      </x:c>
      <x:c r="F1232" s="14" t="s">
        <x:v>63</x:v>
      </x:c>
      <x:c r="G1232" s="15">
        <x:v>43725.5219631134</x:v>
      </x:c>
      <x:c r="H1232" t="s">
        <x:v>69</x:v>
      </x:c>
      <x:c r="I1232" s="6">
        <x:v>224.436925306937</x:v>
      </x:c>
      <x:c r="J1232" t="s">
        <x:v>70</x:v>
      </x:c>
      <x:c r="K1232" s="6">
        <x:v>30.0069976793779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2987540</x:v>
      </x:c>
      <x:c r="B1233" s="1">
        <x:v>43727.6831543634</x:v>
      </x:c>
      <x:c r="C1233" s="6">
        <x:v>61.54593969</x:v>
      </x:c>
      <x:c r="D1233" s="13" t="s">
        <x:v>68</x:v>
      </x:c>
      <x:c r="E1233">
        <x:v>5</x:v>
      </x:c>
      <x:c r="F1233" s="14" t="s">
        <x:v>63</x:v>
      </x:c>
      <x:c r="G1233" s="15">
        <x:v>43725.5219631134</x:v>
      </x:c>
      <x:c r="H1233" t="s">
        <x:v>69</x:v>
      </x:c>
      <x:c r="I1233" s="6">
        <x:v>224.384218446507</x:v>
      </x:c>
      <x:c r="J1233" t="s">
        <x:v>70</x:v>
      </x:c>
      <x:c r="K1233" s="6">
        <x:v>30.0198159583751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2987551</x:v>
      </x:c>
      <x:c r="B1234" s="1">
        <x:v>43727.6831890046</x:v>
      </x:c>
      <x:c r="C1234" s="6">
        <x:v>61.5958185483333</x:v>
      </x:c>
      <x:c r="D1234" s="13" t="s">
        <x:v>68</x:v>
      </x:c>
      <x:c r="E1234">
        <x:v>5</x:v>
      </x:c>
      <x:c r="F1234" s="14" t="s">
        <x:v>63</x:v>
      </x:c>
      <x:c r="G1234" s="15">
        <x:v>43725.5219631134</x:v>
      </x:c>
      <x:c r="H1234" t="s">
        <x:v>69</x:v>
      </x:c>
      <x:c r="I1234" s="6">
        <x:v>224.001841175752</x:v>
      </x:c>
      <x:c r="J1234" t="s">
        <x:v>70</x:v>
      </x:c>
      <x:c r="K1234" s="6">
        <x:v>30.0239286250153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2987561</x:v>
      </x:c>
      <x:c r="B1235" s="1">
        <x:v>43727.6832237269</x:v>
      </x:c>
      <x:c r="C1235" s="6">
        <x:v>61.6457994366667</x:v>
      </x:c>
      <x:c r="D1235" s="13" t="s">
        <x:v>68</x:v>
      </x:c>
      <x:c r="E1235">
        <x:v>5</x:v>
      </x:c>
      <x:c r="F1235" s="14" t="s">
        <x:v>63</x:v>
      </x:c>
      <x:c r="G1235" s="15">
        <x:v>43725.5219631134</x:v>
      </x:c>
      <x:c r="H1235" t="s">
        <x:v>69</x:v>
      </x:c>
      <x:c r="I1235" s="6">
        <x:v>224.14915408327</x:v>
      </x:c>
      <x:c r="J1235" t="s">
        <x:v>70</x:v>
      </x:c>
      <x:c r="K1235" s="6">
        <x:v>30.027681062481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2987571</x:v>
      </x:c>
      <x:c r="B1236" s="1">
        <x:v>43727.6832584143</x:v>
      </x:c>
      <x:c r="C1236" s="6">
        <x:v>61.6957419783333</x:v>
      </x:c>
      <x:c r="D1236" s="13" t="s">
        <x:v>68</x:v>
      </x:c>
      <x:c r="E1236">
        <x:v>5</x:v>
      </x:c>
      <x:c r="F1236" s="14" t="s">
        <x:v>63</x:v>
      </x:c>
      <x:c r="G1236" s="15">
        <x:v>43725.5219631134</x:v>
      </x:c>
      <x:c r="H1236" t="s">
        <x:v>69</x:v>
      </x:c>
      <x:c r="I1236" s="6">
        <x:v>224.369705663812</x:v>
      </x:c>
      <x:c r="J1236" t="s">
        <x:v>70</x:v>
      </x:c>
      <x:c r="K1236" s="6">
        <x:v>30.0188253167998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2987581</x:v>
      </x:c>
      <x:c r="B1237" s="1">
        <x:v>43727.6832931366</x:v>
      </x:c>
      <x:c r="C1237" s="6">
        <x:v>61.7457234433333</x:v>
      </x:c>
      <x:c r="D1237" s="13" t="s">
        <x:v>68</x:v>
      </x:c>
      <x:c r="E1237">
        <x:v>5</x:v>
      </x:c>
      <x:c r="F1237" s="14" t="s">
        <x:v>63</x:v>
      </x:c>
      <x:c r="G1237" s="15">
        <x:v>43725.5219631134</x:v>
      </x:c>
      <x:c r="H1237" t="s">
        <x:v>69</x:v>
      </x:c>
      <x:c r="I1237" s="6">
        <x:v>224.375875248483</x:v>
      </x:c>
      <x:c r="J1237" t="s">
        <x:v>70</x:v>
      </x:c>
      <x:c r="K1237" s="6">
        <x:v>29.9976016418168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2987591</x:v>
      </x:c>
      <x:c r="B1238" s="1">
        <x:v>43727.6833276968</x:v>
      </x:c>
      <x:c r="C1238" s="6">
        <x:v>61.7955341</x:v>
      </x:c>
      <x:c r="D1238" s="13" t="s">
        <x:v>68</x:v>
      </x:c>
      <x:c r="E1238">
        <x:v>5</x:v>
      </x:c>
      <x:c r="F1238" s="14" t="s">
        <x:v>63</x:v>
      </x:c>
      <x:c r="G1238" s="15">
        <x:v>43725.5219631134</x:v>
      </x:c>
      <x:c r="H1238" t="s">
        <x:v>69</x:v>
      </x:c>
      <x:c r="I1238" s="6">
        <x:v>224.289982073456</x:v>
      </x:c>
      <x:c r="J1238" t="s">
        <x:v>70</x:v>
      </x:c>
      <x:c r="K1238" s="6">
        <x:v>30.0235683912397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2987600</x:v>
      </x:c>
      <x:c r="B1239" s="1">
        <x:v>43727.6833623495</x:v>
      </x:c>
      <x:c r="C1239" s="6">
        <x:v>61.8454017633333</x:v>
      </x:c>
      <x:c r="D1239" s="13" t="s">
        <x:v>68</x:v>
      </x:c>
      <x:c r="E1239">
        <x:v>5</x:v>
      </x:c>
      <x:c r="F1239" s="14" t="s">
        <x:v>63</x:v>
      </x:c>
      <x:c r="G1239" s="15">
        <x:v>43725.5219631134</x:v>
      </x:c>
      <x:c r="H1239" t="s">
        <x:v>69</x:v>
      </x:c>
      <x:c r="I1239" s="6">
        <x:v>224.50681139105</x:v>
      </x:c>
      <x:c r="J1239" t="s">
        <x:v>70</x:v>
      </x:c>
      <x:c r="K1239" s="6">
        <x:v>30.0123111052421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2987610</x:v>
      </x:c>
      <x:c r="B1240" s="1">
        <x:v>43727.6833974884</x:v>
      </x:c>
      <x:c r="C1240" s="6">
        <x:v>61.89601577</x:v>
      </x:c>
      <x:c r="D1240" s="13" t="s">
        <x:v>68</x:v>
      </x:c>
      <x:c r="E1240">
        <x:v>5</x:v>
      </x:c>
      <x:c r="F1240" s="14" t="s">
        <x:v>63</x:v>
      </x:c>
      <x:c r="G1240" s="15">
        <x:v>43725.5219631134</x:v>
      </x:c>
      <x:c r="H1240" t="s">
        <x:v>69</x:v>
      </x:c>
      <x:c r="I1240" s="6">
        <x:v>224.530673786965</x:v>
      </x:c>
      <x:c r="J1240" t="s">
        <x:v>70</x:v>
      </x:c>
      <x:c r="K1240" s="6">
        <x:v>29.9945696992122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2987620</x:v>
      </x:c>
      <x:c r="B1241" s="1">
        <x:v>43727.6834320602</x:v>
      </x:c>
      <x:c r="C1241" s="6">
        <x:v>61.9458341783333</x:v>
      </x:c>
      <x:c r="D1241" s="13" t="s">
        <x:v>68</x:v>
      </x:c>
      <x:c r="E1241">
        <x:v>5</x:v>
      </x:c>
      <x:c r="F1241" s="14" t="s">
        <x:v>63</x:v>
      </x:c>
      <x:c r="G1241" s="15">
        <x:v>43725.5219631134</x:v>
      </x:c>
      <x:c r="H1241" t="s">
        <x:v>69</x:v>
      </x:c>
      <x:c r="I1241" s="6">
        <x:v>224.172857691474</x:v>
      </x:c>
      <x:c r="J1241" t="s">
        <x:v>70</x:v>
      </x:c>
      <x:c r="K1241" s="6">
        <x:v>30.0157933550081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2987630</x:v>
      </x:c>
      <x:c r="B1242" s="1">
        <x:v>43727.6834667014</x:v>
      </x:c>
      <x:c r="C1242" s="6">
        <x:v>61.99570595</x:v>
      </x:c>
      <x:c r="D1242" s="13" t="s">
        <x:v>68</x:v>
      </x:c>
      <x:c r="E1242">
        <x:v>5</x:v>
      </x:c>
      <x:c r="F1242" s="14" t="s">
        <x:v>63</x:v>
      </x:c>
      <x:c r="G1242" s="15">
        <x:v>43725.5219631134</x:v>
      </x:c>
      <x:c r="H1242" t="s">
        <x:v>69</x:v>
      </x:c>
      <x:c r="I1242" s="6">
        <x:v>224.262313627628</x:v>
      </x:c>
      <x:c r="J1242" t="s">
        <x:v>70</x:v>
      </x:c>
      <x:c r="K1242" s="6">
        <x:v>30.018495103006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2987640</x:v>
      </x:c>
      <x:c r="B1243" s="1">
        <x:v>43727.6835012731</x:v>
      </x:c>
      <x:c r="C1243" s="6">
        <x:v>62.0454896033333</x:v>
      </x:c>
      <x:c r="D1243" s="13" t="s">
        <x:v>68</x:v>
      </x:c>
      <x:c r="E1243">
        <x:v>5</x:v>
      </x:c>
      <x:c r="F1243" s="14" t="s">
        <x:v>63</x:v>
      </x:c>
      <x:c r="G1243" s="15">
        <x:v>43725.5219631134</x:v>
      </x:c>
      <x:c r="H1243" t="s">
        <x:v>69</x:v>
      </x:c>
      <x:c r="I1243" s="6">
        <x:v>224.418182366432</x:v>
      </x:c>
      <x:c r="J1243" t="s">
        <x:v>70</x:v>
      </x:c>
      <x:c r="K1243" s="6">
        <x:v>30.0153130444805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2987650</x:v>
      </x:c>
      <x:c r="B1244" s="1">
        <x:v>43727.6835364236</x:v>
      </x:c>
      <x:c r="C1244" s="6">
        <x:v>62.0961127266667</x:v>
      </x:c>
      <x:c r="D1244" s="13" t="s">
        <x:v>68</x:v>
      </x:c>
      <x:c r="E1244">
        <x:v>5</x:v>
      </x:c>
      <x:c r="F1244" s="14" t="s">
        <x:v>63</x:v>
      </x:c>
      <x:c r="G1244" s="15">
        <x:v>43725.5219631134</x:v>
      </x:c>
      <x:c r="H1244" t="s">
        <x:v>69</x:v>
      </x:c>
      <x:c r="I1244" s="6">
        <x:v>224.107733136398</x:v>
      </x:c>
      <x:c r="J1244" t="s">
        <x:v>70</x:v>
      </x:c>
      <x:c r="K1244" s="6">
        <x:v>30.0273508478158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2987660</x:v>
      </x:c>
      <x:c r="B1245" s="1">
        <x:v>43727.6835710648</x:v>
      </x:c>
      <x:c r="C1245" s="6">
        <x:v>62.1459873483333</x:v>
      </x:c>
      <x:c r="D1245" s="13" t="s">
        <x:v>68</x:v>
      </x:c>
      <x:c r="E1245">
        <x:v>5</x:v>
      </x:c>
      <x:c r="F1245" s="14" t="s">
        <x:v>63</x:v>
      </x:c>
      <x:c r="G1245" s="15">
        <x:v>43725.5219631134</x:v>
      </x:c>
      <x:c r="H1245" t="s">
        <x:v>69</x:v>
      </x:c>
      <x:c r="I1245" s="6">
        <x:v>224.454439360685</x:v>
      </x:c>
      <x:c r="J1245" t="s">
        <x:v>70</x:v>
      </x:c>
      <x:c r="K1245" s="6">
        <x:v>30.0134218224475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2987670</x:v>
      </x:c>
      <x:c r="B1246" s="1">
        <x:v>43727.6836056366</x:v>
      </x:c>
      <x:c r="C1246" s="6">
        <x:v>62.195755195</x:v>
      </x:c>
      <x:c r="D1246" s="13" t="s">
        <x:v>68</x:v>
      </x:c>
      <x:c r="E1246">
        <x:v>5</x:v>
      </x:c>
      <x:c r="F1246" s="14" t="s">
        <x:v>63</x:v>
      </x:c>
      <x:c r="G1246" s="15">
        <x:v>43725.5219631134</x:v>
      </x:c>
      <x:c r="H1246" t="s">
        <x:v>69</x:v>
      </x:c>
      <x:c r="I1246" s="6">
        <x:v>224.592081115763</x:v>
      </x:c>
      <x:c r="J1246" t="s">
        <x:v>70</x:v>
      </x:c>
      <x:c r="K1246" s="6">
        <x:v>30.0097594590029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2987680</x:v>
      </x:c>
      <x:c r="B1247" s="1">
        <x:v>43727.6836401968</x:v>
      </x:c>
      <x:c r="C1247" s="6">
        <x:v>62.2455488533333</x:v>
      </x:c>
      <x:c r="D1247" s="13" t="s">
        <x:v>68</x:v>
      </x:c>
      <x:c r="E1247">
        <x:v>5</x:v>
      </x:c>
      <x:c r="F1247" s="14" t="s">
        <x:v>63</x:v>
      </x:c>
      <x:c r="G1247" s="15">
        <x:v>43725.5219631134</x:v>
      </x:c>
      <x:c r="H1247" t="s">
        <x:v>69</x:v>
      </x:c>
      <x:c r="I1247" s="6">
        <x:v>224.312183991624</x:v>
      </x:c>
      <x:c r="J1247" t="s">
        <x:v>70</x:v>
      </x:c>
      <x:c r="K1247" s="6">
        <x:v>30.02353837176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2987690</x:v>
      </x:c>
      <x:c r="B1248" s="1">
        <x:v>43727.6836748495</x:v>
      </x:c>
      <x:c r="C1248" s="6">
        <x:v>62.2953953783333</x:v>
      </x:c>
      <x:c r="D1248" s="13" t="s">
        <x:v>68</x:v>
      </x:c>
      <x:c r="E1248">
        <x:v>5</x:v>
      </x:c>
      <x:c r="F1248" s="14" t="s">
        <x:v>63</x:v>
      </x:c>
      <x:c r="G1248" s="15">
        <x:v>43725.5219631134</x:v>
      </x:c>
      <x:c r="H1248" t="s">
        <x:v>69</x:v>
      </x:c>
      <x:c r="I1248" s="6">
        <x:v>224.521761437557</x:v>
      </x:c>
      <x:c r="J1248" t="s">
        <x:v>70</x:v>
      </x:c>
      <x:c r="K1248" s="6">
        <x:v>30.0103298268173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2987701</x:v>
      </x:c>
      <x:c r="B1249" s="1">
        <x:v>43727.6837100347</x:v>
      </x:c>
      <x:c r="C1249" s="6">
        <x:v>62.3460589716667</x:v>
      </x:c>
      <x:c r="D1249" s="13" t="s">
        <x:v>68</x:v>
      </x:c>
      <x:c r="E1249">
        <x:v>5</x:v>
      </x:c>
      <x:c r="F1249" s="14" t="s">
        <x:v>63</x:v>
      </x:c>
      <x:c r="G1249" s="15">
        <x:v>43725.5219631134</x:v>
      </x:c>
      <x:c r="H1249" t="s">
        <x:v>69</x:v>
      </x:c>
      <x:c r="I1249" s="6">
        <x:v>224.454892288579</x:v>
      </x:c>
      <x:c r="J1249" t="s">
        <x:v>70</x:v>
      </x:c>
      <x:c r="K1249" s="6">
        <x:v>30.01336178367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2987711</x:v>
      </x:c>
      <x:c r="B1250" s="1">
        <x:v>43727.6837446412</x:v>
      </x:c>
      <x:c r="C1250" s="6">
        <x:v>62.39589972</x:v>
      </x:c>
      <x:c r="D1250" s="13" t="s">
        <x:v>68</x:v>
      </x:c>
      <x:c r="E1250">
        <x:v>5</x:v>
      </x:c>
      <x:c r="F1250" s="14" t="s">
        <x:v>63</x:v>
      </x:c>
      <x:c r="G1250" s="15">
        <x:v>43725.5219631134</x:v>
      </x:c>
      <x:c r="H1250" t="s">
        <x:v>69</x:v>
      </x:c>
      <x:c r="I1250" s="6">
        <x:v>224.651063591015</x:v>
      </x:c>
      <x:c r="J1250" t="s">
        <x:v>70</x:v>
      </x:c>
      <x:c r="K1250" s="6">
        <x:v>30.0077781820851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2987721</x:v>
      </x:c>
      <x:c r="B1251" s="1">
        <x:v>43727.6837792824</x:v>
      </x:c>
      <x:c r="C1251" s="6">
        <x:v>62.4458193333333</x:v>
      </x:c>
      <x:c r="D1251" s="13" t="s">
        <x:v>68</x:v>
      </x:c>
      <x:c r="E1251">
        <x:v>5</x:v>
      </x:c>
      <x:c r="F1251" s="14" t="s">
        <x:v>63</x:v>
      </x:c>
      <x:c r="G1251" s="15">
        <x:v>43725.5219631134</x:v>
      </x:c>
      <x:c r="H1251" t="s">
        <x:v>69</x:v>
      </x:c>
      <x:c r="I1251" s="6">
        <x:v>224.624320921438</x:v>
      </x:c>
      <x:c r="J1251" t="s">
        <x:v>70</x:v>
      </x:c>
      <x:c r="K1251" s="6">
        <x:v>30.0113204658833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2987731</x:v>
      </x:c>
      <x:c r="B1252" s="1">
        <x:v>43727.6838139236</x:v>
      </x:c>
      <x:c r="C1252" s="6">
        <x:v>62.4956917316667</x:v>
      </x:c>
      <x:c r="D1252" s="13" t="s">
        <x:v>68</x:v>
      </x:c>
      <x:c r="E1252">
        <x:v>5</x:v>
      </x:c>
      <x:c r="F1252" s="14" t="s">
        <x:v>63</x:v>
      </x:c>
      <x:c r="G1252" s="15">
        <x:v>43725.5219631134</x:v>
      </x:c>
      <x:c r="H1252" t="s">
        <x:v>69</x:v>
      </x:c>
      <x:c r="I1252" s="6">
        <x:v>224.691248611603</x:v>
      </x:c>
      <x:c r="J1252" t="s">
        <x:v>70</x:v>
      </x:c>
      <x:c r="K1252" s="6">
        <x:v>30.0082885108764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2987741</x:v>
      </x:c>
      <x:c r="B1253" s="1">
        <x:v>43727.6838484954</x:v>
      </x:c>
      <x:c r="C1253" s="6">
        <x:v>62.5454961616667</x:v>
      </x:c>
      <x:c r="D1253" s="13" t="s">
        <x:v>68</x:v>
      </x:c>
      <x:c r="E1253">
        <x:v>5</x:v>
      </x:c>
      <x:c r="F1253" s="14" t="s">
        <x:v>63</x:v>
      </x:c>
      <x:c r="G1253" s="15">
        <x:v>43725.5219631134</x:v>
      </x:c>
      <x:c r="H1253" t="s">
        <x:v>69</x:v>
      </x:c>
      <x:c r="I1253" s="6">
        <x:v>224.606841870311</x:v>
      </x:c>
      <x:c r="J1253" t="s">
        <x:v>70</x:v>
      </x:c>
      <x:c r="K1253" s="6">
        <x:v>29.9903069726606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2987750</x:v>
      </x:c>
      <x:c r="B1254" s="1">
        <x:v>43727.6838836458</x:v>
      </x:c>
      <x:c r="C1254" s="6">
        <x:v>62.5960884283333</x:v>
      </x:c>
      <x:c r="D1254" s="13" t="s">
        <x:v>68</x:v>
      </x:c>
      <x:c r="E1254">
        <x:v>5</x:v>
      </x:c>
      <x:c r="F1254" s="14" t="s">
        <x:v>63</x:v>
      </x:c>
      <x:c r="G1254" s="15">
        <x:v>43725.5219631134</x:v>
      </x:c>
      <x:c r="H1254" t="s">
        <x:v>69</x:v>
      </x:c>
      <x:c r="I1254" s="6">
        <x:v>224.930810067641</x:v>
      </x:c>
      <x:c r="J1254" t="s">
        <x:v>70</x:v>
      </x:c>
      <x:c r="K1254" s="6">
        <x:v>29.9999131246545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2987760</x:v>
      </x:c>
      <x:c r="B1255" s="1">
        <x:v>43727.6839182523</x:v>
      </x:c>
      <x:c r="C1255" s="6">
        <x:v>62.6458904366667</x:v>
      </x:c>
      <x:c r="D1255" s="13" t="s">
        <x:v>68</x:v>
      </x:c>
      <x:c r="E1255">
        <x:v>5</x:v>
      </x:c>
      <x:c r="F1255" s="14" t="s">
        <x:v>63</x:v>
      </x:c>
      <x:c r="G1255" s="15">
        <x:v>43725.5219631134</x:v>
      </x:c>
      <x:c r="H1255" t="s">
        <x:v>69</x:v>
      </x:c>
      <x:c r="I1255" s="6">
        <x:v>224.732924121461</x:v>
      </x:c>
      <x:c r="J1255" t="s">
        <x:v>70</x:v>
      </x:c>
      <x:c r="K1255" s="6">
        <x:v>29.9998530861189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2987771</x:v>
      </x:c>
      <x:c r="B1256" s="1">
        <x:v>43727.6839527778</x:v>
      </x:c>
      <x:c r="C1256" s="6">
        <x:v>62.6956616233333</x:v>
      </x:c>
      <x:c r="D1256" s="13" t="s">
        <x:v>68</x:v>
      </x:c>
      <x:c r="E1256">
        <x:v>5</x:v>
      </x:c>
      <x:c r="F1256" s="14" t="s">
        <x:v>63</x:v>
      </x:c>
      <x:c r="G1256" s="15">
        <x:v>43725.5219631134</x:v>
      </x:c>
      <x:c r="H1256" t="s">
        <x:v>69</x:v>
      </x:c>
      <x:c r="I1256" s="6">
        <x:v>224.580554947362</x:v>
      </x:c>
      <x:c r="J1256" t="s">
        <x:v>70</x:v>
      </x:c>
      <x:c r="K1256" s="6">
        <x:v>30.0142023266494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2987781</x:v>
      </x:c>
      <x:c r="B1257" s="1">
        <x:v>43727.6839873843</x:v>
      </x:c>
      <x:c r="C1257" s="6">
        <x:v>62.745476295</x:v>
      </x:c>
      <x:c r="D1257" s="13" t="s">
        <x:v>68</x:v>
      </x:c>
      <x:c r="E1257">
        <x:v>5</x:v>
      </x:c>
      <x:c r="F1257" s="14" t="s">
        <x:v>63</x:v>
      </x:c>
      <x:c r="G1257" s="15">
        <x:v>43725.5219631134</x:v>
      </x:c>
      <x:c r="H1257" t="s">
        <x:v>69</x:v>
      </x:c>
      <x:c r="I1257" s="6">
        <x:v>224.772823609762</x:v>
      </x:c>
      <x:c r="J1257" t="s">
        <x:v>70</x:v>
      </x:c>
      <x:c r="K1257" s="6">
        <x:v>29.9945696992122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2987791</x:v>
      </x:c>
      <x:c r="B1258" s="1">
        <x:v>43727.6840225347</x:v>
      </x:c>
      <x:c r="C1258" s="6">
        <x:v>62.7960616</x:v>
      </x:c>
      <x:c r="D1258" s="13" t="s">
        <x:v>68</x:v>
      </x:c>
      <x:c r="E1258">
        <x:v>5</x:v>
      </x:c>
      <x:c r="F1258" s="14" t="s">
        <x:v>63</x:v>
      </x:c>
      <x:c r="G1258" s="15">
        <x:v>43725.5219631134</x:v>
      </x:c>
      <x:c r="H1258" t="s">
        <x:v>69</x:v>
      </x:c>
      <x:c r="I1258" s="6">
        <x:v>224.976094161356</x:v>
      </x:c>
      <x:c r="J1258" t="s">
        <x:v>70</x:v>
      </x:c>
      <x:c r="K1258" s="6">
        <x:v>30.0026748984451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2987801</x:v>
      </x:c>
      <x:c r="B1259" s="1">
        <x:v>43727.6840571759</x:v>
      </x:c>
      <x:c r="C1259" s="6">
        <x:v>62.845962745</x:v>
      </x:c>
      <x:c r="D1259" s="13" t="s">
        <x:v>68</x:v>
      </x:c>
      <x:c r="E1259">
        <x:v>5</x:v>
      </x:c>
      <x:c r="F1259" s="14" t="s">
        <x:v>63</x:v>
      </x:c>
      <x:c r="G1259" s="15">
        <x:v>43725.5219631134</x:v>
      </x:c>
      <x:c r="H1259" t="s">
        <x:v>69</x:v>
      </x:c>
      <x:c r="I1259" s="6">
        <x:v>224.849416761747</x:v>
      </x:c>
      <x:c r="J1259" t="s">
        <x:v>70</x:v>
      </x:c>
      <x:c r="K1259" s="6">
        <x:v>29.9815113638706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2987811</x:v>
      </x:c>
      <x:c r="B1260" s="1">
        <x:v>43727.6840917824</x:v>
      </x:c>
      <x:c r="C1260" s="6">
        <x:v>62.89583152</x:v>
      </x:c>
      <x:c r="D1260" s="13" t="s">
        <x:v>68</x:v>
      </x:c>
      <x:c r="E1260">
        <x:v>5</x:v>
      </x:c>
      <x:c r="F1260" s="14" t="s">
        <x:v>63</x:v>
      </x:c>
      <x:c r="G1260" s="15">
        <x:v>43725.5219631134</x:v>
      </x:c>
      <x:c r="H1260" t="s">
        <x:v>69</x:v>
      </x:c>
      <x:c r="I1260" s="6">
        <x:v>224.814092853807</x:v>
      </x:c>
      <x:c r="J1260" t="s">
        <x:v>70</x:v>
      </x:c>
      <x:c r="K1260" s="6">
        <x:v>30.006607428093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2987820</x:v>
      </x:c>
      <x:c r="B1261" s="1">
        <x:v>43727.6841264699</x:v>
      </x:c>
      <x:c r="C1261" s="6">
        <x:v>62.94576592</x:v>
      </x:c>
      <x:c r="D1261" s="13" t="s">
        <x:v>68</x:v>
      </x:c>
      <x:c r="E1261">
        <x:v>5</x:v>
      </x:c>
      <x:c r="F1261" s="14" t="s">
        <x:v>63</x:v>
      </x:c>
      <x:c r="G1261" s="15">
        <x:v>43725.5219631134</x:v>
      </x:c>
      <x:c r="H1261" t="s">
        <x:v>69</x:v>
      </x:c>
      <x:c r="I1261" s="6">
        <x:v>224.752571895892</x:v>
      </x:c>
      <x:c r="J1261" t="s">
        <x:v>70</x:v>
      </x:c>
      <x:c r="K1261" s="6">
        <x:v>29.9914176825778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2987831</x:v>
      </x:c>
      <x:c r="B1262" s="1">
        <x:v>43727.6841609954</x:v>
      </x:c>
      <x:c r="C1262" s="6">
        <x:v>62.995501195</x:v>
      </x:c>
      <x:c r="D1262" s="13" t="s">
        <x:v>68</x:v>
      </x:c>
      <x:c r="E1262">
        <x:v>5</x:v>
      </x:c>
      <x:c r="F1262" s="14" t="s">
        <x:v>63</x:v>
      </x:c>
      <x:c r="G1262" s="15">
        <x:v>43725.5219631134</x:v>
      </x:c>
      <x:c r="H1262" t="s">
        <x:v>69</x:v>
      </x:c>
      <x:c r="I1262" s="6">
        <x:v>224.90009914011</x:v>
      </x:c>
      <x:c r="J1262" t="s">
        <x:v>70</x:v>
      </x:c>
      <x:c r="K1262" s="6">
        <x:v>29.9981419883115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2987840</x:v>
      </x:c>
      <x:c r="B1263" s="1">
        <x:v>43727.6841961806</x:v>
      </x:c>
      <x:c r="C1263" s="6">
        <x:v>63.0461732</x:v>
      </x:c>
      <x:c r="D1263" s="13" t="s">
        <x:v>68</x:v>
      </x:c>
      <x:c r="E1263">
        <x:v>5</x:v>
      </x:c>
      <x:c r="F1263" s="14" t="s">
        <x:v>63</x:v>
      </x:c>
      <x:c r="G1263" s="15">
        <x:v>43725.5219631134</x:v>
      </x:c>
      <x:c r="H1263" t="s">
        <x:v>69</x:v>
      </x:c>
      <x:c r="I1263" s="6">
        <x:v>224.739080980073</x:v>
      </x:c>
      <x:c r="J1263" t="s">
        <x:v>70</x:v>
      </x:c>
      <x:c r="K1263" s="6">
        <x:v>30.0019544354977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2987851</x:v>
      </x:c>
      <x:c r="B1264" s="1">
        <x:v>43727.6842303588</x:v>
      </x:c>
      <x:c r="C1264" s="6">
        <x:v>63.095380965</x:v>
      </x:c>
      <x:c r="D1264" s="13" t="s">
        <x:v>68</x:v>
      </x:c>
      <x:c r="E1264">
        <x:v>5</x:v>
      </x:c>
      <x:c r="F1264" s="14" t="s">
        <x:v>63</x:v>
      </x:c>
      <x:c r="G1264" s="15">
        <x:v>43725.5219631134</x:v>
      </x:c>
      <x:c r="H1264" t="s">
        <x:v>69</x:v>
      </x:c>
      <x:c r="I1264" s="6">
        <x:v>224.705198365901</x:v>
      </x:c>
      <x:c r="J1264" t="s">
        <x:v>70</x:v>
      </x:c>
      <x:c r="K1264" s="6">
        <x:v>29.9976916995597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2987860</x:v>
      </x:c>
      <x:c r="B1265" s="1">
        <x:v>43727.6842655093</x:v>
      </x:c>
      <x:c r="C1265" s="6">
        <x:v>63.1459991183333</x:v>
      </x:c>
      <x:c r="D1265" s="13" t="s">
        <x:v>68</x:v>
      </x:c>
      <x:c r="E1265">
        <x:v>5</x:v>
      </x:c>
      <x:c r="F1265" s="14" t="s">
        <x:v>63</x:v>
      </x:c>
      <x:c r="G1265" s="15">
        <x:v>43725.5219631134</x:v>
      </x:c>
      <x:c r="H1265" t="s">
        <x:v>69</x:v>
      </x:c>
      <x:c r="I1265" s="6">
        <x:v>225.010182517875</x:v>
      </x:c>
      <x:c r="J1265" t="s">
        <x:v>70</x:v>
      </x:c>
      <x:c r="K1265" s="6">
        <x:v>29.9864945387149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2987871</x:v>
      </x:c>
      <x:c r="B1266" s="1">
        <x:v>43727.684300081</x:v>
      </x:c>
      <x:c r="C1266" s="6">
        <x:v>63.195774025</x:v>
      </x:c>
      <x:c r="D1266" s="13" t="s">
        <x:v>68</x:v>
      </x:c>
      <x:c r="E1266">
        <x:v>5</x:v>
      </x:c>
      <x:c r="F1266" s="14" t="s">
        <x:v>63</x:v>
      </x:c>
      <x:c r="G1266" s="15">
        <x:v>43725.5219631134</x:v>
      </x:c>
      <x:c r="H1266" t="s">
        <x:v>69</x:v>
      </x:c>
      <x:c r="I1266" s="6">
        <x:v>224.980816649697</x:v>
      </x:c>
      <x:c r="J1266" t="s">
        <x:v>70</x:v>
      </x:c>
      <x:c r="K1266" s="6">
        <x:v>29.9991326237782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2987881</x:v>
      </x:c>
      <x:c r="B1267" s="1">
        <x:v>43727.6843346875</x:v>
      </x:c>
      <x:c r="C1267" s="6">
        <x:v>63.2455801383333</x:v>
      </x:c>
      <x:c r="D1267" s="13" t="s">
        <x:v>68</x:v>
      </x:c>
      <x:c r="E1267">
        <x:v>5</x:v>
      </x:c>
      <x:c r="F1267" s="14" t="s">
        <x:v>63</x:v>
      </x:c>
      <x:c r="G1267" s="15">
        <x:v>43725.5219631134</x:v>
      </x:c>
      <x:c r="H1267" t="s">
        <x:v>69</x:v>
      </x:c>
      <x:c r="I1267" s="6">
        <x:v>224.814773249482</x:v>
      </x:c>
      <x:c r="J1267" t="s">
        <x:v>70</x:v>
      </x:c>
      <x:c r="K1267" s="6">
        <x:v>30.0065173701109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2987891</x:v>
      </x:c>
      <x:c r="B1268" s="1">
        <x:v>43727.684369294</x:v>
      </x:c>
      <x:c r="C1268" s="6">
        <x:v>63.2954348433333</x:v>
      </x:c>
      <x:c r="D1268" s="13" t="s">
        <x:v>68</x:v>
      </x:c>
      <x:c r="E1268">
        <x:v>5</x:v>
      </x:c>
      <x:c r="F1268" s="14" t="s">
        <x:v>63</x:v>
      </x:c>
      <x:c r="G1268" s="15">
        <x:v>43725.5219631134</x:v>
      </x:c>
      <x:c r="H1268" t="s">
        <x:v>69</x:v>
      </x:c>
      <x:c r="I1268" s="6">
        <x:v>224.722007330732</x:v>
      </x:c>
      <x:c r="J1268" t="s">
        <x:v>70</x:v>
      </x:c>
      <x:c r="K1268" s="6">
        <x:v>29.9983821423371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2987901</x:v>
      </x:c>
      <x:c r="B1269" s="1">
        <x:v>43727.6844043981</x:v>
      </x:c>
      <x:c r="C1269" s="6">
        <x:v>63.3459984916667</x:v>
      </x:c>
      <x:c r="D1269" s="13" t="s">
        <x:v>68</x:v>
      </x:c>
      <x:c r="E1269">
        <x:v>5</x:v>
      </x:c>
      <x:c r="F1269" s="14" t="s">
        <x:v>63</x:v>
      </x:c>
      <x:c r="G1269" s="15">
        <x:v>43725.5219631134</x:v>
      </x:c>
      <x:c r="H1269" t="s">
        <x:v>69</x:v>
      </x:c>
      <x:c r="I1269" s="6">
        <x:v>224.895663826983</x:v>
      </x:c>
      <x:c r="J1269" t="s">
        <x:v>70</x:v>
      </x:c>
      <x:c r="K1269" s="6">
        <x:v>29.9899767616753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2987911</x:v>
      </x:c>
      <x:c r="B1270" s="1">
        <x:v>43727.6844388889</x:v>
      </x:c>
      <x:c r="C1270" s="6">
        <x:v>63.395629435</x:v>
      </x:c>
      <x:c r="D1270" s="13" t="s">
        <x:v>68</x:v>
      </x:c>
      <x:c r="E1270">
        <x:v>5</x:v>
      </x:c>
      <x:c r="F1270" s="14" t="s">
        <x:v>63</x:v>
      </x:c>
      <x:c r="G1270" s="15">
        <x:v>43725.5219631134</x:v>
      </x:c>
      <x:c r="H1270" t="s">
        <x:v>69</x:v>
      </x:c>
      <x:c r="I1270" s="6">
        <x:v>224.947016275243</x:v>
      </x:c>
      <x:c r="J1270" t="s">
        <x:v>70</x:v>
      </x:c>
      <x:c r="K1270" s="6">
        <x:v>29.9890161480839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2987921</x:v>
      </x:c>
      <x:c r="B1271" s="1">
        <x:v>43727.6844734144</x:v>
      </x:c>
      <x:c r="C1271" s="6">
        <x:v>63.4453586233333</x:v>
      </x:c>
      <x:c r="D1271" s="13" t="s">
        <x:v>68</x:v>
      </x:c>
      <x:c r="E1271">
        <x:v>5</x:v>
      </x:c>
      <x:c r="F1271" s="14" t="s">
        <x:v>63</x:v>
      </x:c>
      <x:c r="G1271" s="15">
        <x:v>43725.5219631134</x:v>
      </x:c>
      <x:c r="H1271" t="s">
        <x:v>69</x:v>
      </x:c>
      <x:c r="I1271" s="6">
        <x:v>225.073319508741</x:v>
      </x:c>
      <x:c r="J1271" t="s">
        <x:v>70</x:v>
      </x:c>
      <x:c r="K1271" s="6">
        <x:v>29.9810610773525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2987931</x:v>
      </x:c>
      <x:c r="B1272" s="1">
        <x:v>43727.6845085648</x:v>
      </x:c>
      <x:c r="C1272" s="6">
        <x:v>63.4959600266667</x:v>
      </x:c>
      <x:c r="D1272" s="13" t="s">
        <x:v>68</x:v>
      </x:c>
      <x:c r="E1272">
        <x:v>5</x:v>
      </x:c>
      <x:c r="F1272" s="14" t="s">
        <x:v>63</x:v>
      </x:c>
      <x:c r="G1272" s="15">
        <x:v>43725.5219631134</x:v>
      </x:c>
      <x:c r="H1272" t="s">
        <x:v>69</x:v>
      </x:c>
      <x:c r="I1272" s="6">
        <x:v>225.062198521486</x:v>
      </x:c>
      <x:c r="J1272" t="s">
        <x:v>70</x:v>
      </x:c>
      <x:c r="K1272" s="6">
        <x:v>29.9825320135374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2987941</x:v>
      </x:c>
      <x:c r="B1273" s="1">
        <x:v>43727.6845430556</x:v>
      </x:c>
      <x:c r="C1273" s="6">
        <x:v>63.5456488016667</x:v>
      </x:c>
      <x:c r="D1273" s="13" t="s">
        <x:v>68</x:v>
      </x:c>
      <x:c r="E1273">
        <x:v>5</x:v>
      </x:c>
      <x:c r="F1273" s="14" t="s">
        <x:v>63</x:v>
      </x:c>
      <x:c r="G1273" s="15">
        <x:v>43725.5219631134</x:v>
      </x:c>
      <x:c r="H1273" t="s">
        <x:v>69</x:v>
      </x:c>
      <x:c r="I1273" s="6">
        <x:v>224.998606208264</x:v>
      </x:c>
      <x:c r="J1273" t="s">
        <x:v>70</x:v>
      </x:c>
      <x:c r="K1273" s="6">
        <x:v>30.0026148598604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2987951</x:v>
      </x:c>
      <x:c r="B1274" s="1">
        <x:v>43727.684577581</x:v>
      </x:c>
      <x:c r="C1274" s="6">
        <x:v>63.5953819766667</x:v>
      </x:c>
      <x:c r="D1274" s="13" t="s">
        <x:v>68</x:v>
      </x:c>
      <x:c r="E1274">
        <x:v>5</x:v>
      </x:c>
      <x:c r="F1274" s="14" t="s">
        <x:v>63</x:v>
      </x:c>
      <x:c r="G1274" s="15">
        <x:v>43725.5219631134</x:v>
      </x:c>
      <x:c r="H1274" t="s">
        <x:v>69</x:v>
      </x:c>
      <x:c r="I1274" s="6">
        <x:v>224.944337564201</x:v>
      </x:c>
      <x:c r="J1274" t="s">
        <x:v>70</x:v>
      </x:c>
      <x:c r="K1274" s="6">
        <x:v>29.9922882392571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2987960</x:v>
      </x:c>
      <x:c r="B1275" s="1">
        <x:v>43727.6846127315</x:v>
      </x:c>
      <x:c r="C1275" s="6">
        <x:v>63.6459855183333</x:v>
      </x:c>
      <x:c r="D1275" s="13" t="s">
        <x:v>68</x:v>
      </x:c>
      <x:c r="E1275">
        <x:v>5</x:v>
      </x:c>
      <x:c r="F1275" s="14" t="s">
        <x:v>63</x:v>
      </x:c>
      <x:c r="G1275" s="15">
        <x:v>43725.5219631134</x:v>
      </x:c>
      <x:c r="H1275" t="s">
        <x:v>69</x:v>
      </x:c>
      <x:c r="I1275" s="6">
        <x:v>225.098531528532</x:v>
      </x:c>
      <x:c r="J1275" t="s">
        <x:v>70</x:v>
      </x:c>
      <x:c r="K1275" s="6">
        <x:v>29.9923182584566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2987971</x:v>
      </x:c>
      <x:c r="B1276" s="1">
        <x:v>43727.6846472569</x:v>
      </x:c>
      <x:c r="C1276" s="6">
        <x:v>63.69571402</x:v>
      </x:c>
      <x:c r="D1276" s="13" t="s">
        <x:v>68</x:v>
      </x:c>
      <x:c r="E1276">
        <x:v>5</x:v>
      </x:c>
      <x:c r="F1276" s="14" t="s">
        <x:v>63</x:v>
      </x:c>
      <x:c r="G1276" s="15">
        <x:v>43725.5219631134</x:v>
      </x:c>
      <x:c r="H1276" t="s">
        <x:v>69</x:v>
      </x:c>
      <x:c r="I1276" s="6">
        <x:v>225.139595757804</x:v>
      </x:c>
      <x:c r="J1276" t="s">
        <x:v>70</x:v>
      </x:c>
      <x:c r="K1276" s="6">
        <x:v>29.9985622578683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2987981</x:v>
      </x:c>
      <x:c r="B1277" s="1">
        <x:v>43727.6846818634</x:v>
      </x:c>
      <x:c r="C1277" s="6">
        <x:v>63.7455283816667</x:v>
      </x:c>
      <x:c r="D1277" s="13" t="s">
        <x:v>68</x:v>
      </x:c>
      <x:c r="E1277">
        <x:v>5</x:v>
      </x:c>
      <x:c r="F1277" s="14" t="s">
        <x:v>63</x:v>
      </x:c>
      <x:c r="G1277" s="15">
        <x:v>43725.5219631134</x:v>
      </x:c>
      <x:c r="H1277" t="s">
        <x:v>69</x:v>
      </x:c>
      <x:c r="I1277" s="6">
        <x:v>225.326759785187</x:v>
      </x:c>
      <x:c r="J1277" t="s">
        <x:v>70</x:v>
      </x:c>
      <x:c r="K1277" s="6">
        <x:v>29.9855039069816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2987990</x:v>
      </x:c>
      <x:c r="B1278" s="1">
        <x:v>43727.6847168981</x:v>
      </x:c>
      <x:c r="C1278" s="6">
        <x:v>63.795970725</x:v>
      </x:c>
      <x:c r="D1278" s="13" t="s">
        <x:v>68</x:v>
      </x:c>
      <x:c r="E1278">
        <x:v>5</x:v>
      </x:c>
      <x:c r="F1278" s="14" t="s">
        <x:v>63</x:v>
      </x:c>
      <x:c r="G1278" s="15">
        <x:v>43725.5219631134</x:v>
      </x:c>
      <x:c r="H1278" t="s">
        <x:v>69</x:v>
      </x:c>
      <x:c r="I1278" s="6">
        <x:v>225.380902645703</x:v>
      </x:c>
      <x:c r="J1278" t="s">
        <x:v>70</x:v>
      </x:c>
      <x:c r="K1278" s="6">
        <x:v>29.9812712110534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2988001</x:v>
      </x:c>
      <x:c r="B1279" s="1">
        <x:v>43727.6847513542</x:v>
      </x:c>
      <x:c r="C1279" s="6">
        <x:v>63.8456228583333</x:v>
      </x:c>
      <x:c r="D1279" s="13" t="s">
        <x:v>68</x:v>
      </x:c>
      <x:c r="E1279">
        <x:v>5</x:v>
      </x:c>
      <x:c r="F1279" s="14" t="s">
        <x:v>63</x:v>
      </x:c>
      <x:c r="G1279" s="15">
        <x:v>43725.5219631134</x:v>
      </x:c>
      <x:c r="H1279" t="s">
        <x:v>69</x:v>
      </x:c>
      <x:c r="I1279" s="6">
        <x:v>225.31835227149</x:v>
      </x:c>
      <x:c r="J1279" t="s">
        <x:v>70</x:v>
      </x:c>
      <x:c r="K1279" s="6">
        <x:v>29.9866146153086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2988011</x:v>
      </x:c>
      <x:c r="B1280" s="1">
        <x:v>43727.6847860301</x:v>
      </x:c>
      <x:c r="C1280" s="6">
        <x:v>63.8955146133333</x:v>
      </x:c>
      <x:c r="D1280" s="13" t="s">
        <x:v>68</x:v>
      </x:c>
      <x:c r="E1280">
        <x:v>5</x:v>
      </x:c>
      <x:c r="F1280" s="14" t="s">
        <x:v>63</x:v>
      </x:c>
      <x:c r="G1280" s="15">
        <x:v>43725.5219631134</x:v>
      </x:c>
      <x:c r="H1280" t="s">
        <x:v>69</x:v>
      </x:c>
      <x:c r="I1280" s="6">
        <x:v>225.332889496959</x:v>
      </x:c>
      <x:c r="J1280" t="s">
        <x:v>70</x:v>
      </x:c>
      <x:c r="K1280" s="6">
        <x:v>29.996370852904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2988020</x:v>
      </x:c>
      <x:c r="B1281" s="1">
        <x:v>43727.6848211458</x:v>
      </x:c>
      <x:c r="C1281" s="6">
        <x:v>63.9460781116667</x:v>
      </x:c>
      <x:c r="D1281" s="13" t="s">
        <x:v>68</x:v>
      </x:c>
      <x:c r="E1281">
        <x:v>5</x:v>
      </x:c>
      <x:c r="F1281" s="14" t="s">
        <x:v>63</x:v>
      </x:c>
      <x:c r="G1281" s="15">
        <x:v>43725.5219631134</x:v>
      </x:c>
      <x:c r="H1281" t="s">
        <x:v>69</x:v>
      </x:c>
      <x:c r="I1281" s="6">
        <x:v>225.018484867434</x:v>
      </x:c>
      <x:c r="J1281" t="s">
        <x:v>70</x:v>
      </x:c>
      <x:c r="K1281" s="6">
        <x:v>30.0087388010511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2988031</x:v>
      </x:c>
      <x:c r="B1282" s="1">
        <x:v>43727.6848556366</x:v>
      </x:c>
      <x:c r="C1282" s="6">
        <x:v>63.9957577666667</x:v>
      </x:c>
      <x:c r="D1282" s="13" t="s">
        <x:v>68</x:v>
      </x:c>
      <x:c r="E1282">
        <x:v>5</x:v>
      </x:c>
      <x:c r="F1282" s="14" t="s">
        <x:v>63</x:v>
      </x:c>
      <x:c r="G1282" s="15">
        <x:v>43725.5219631134</x:v>
      </x:c>
      <x:c r="H1282" t="s">
        <x:v>69</x:v>
      </x:c>
      <x:c r="I1282" s="6">
        <x:v>225.474244932899</x:v>
      </x:c>
      <x:c r="J1282" t="s">
        <x:v>70</x:v>
      </x:c>
      <x:c r="K1282" s="6">
        <x:v>29.9981419883115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2988041</x:v>
      </x:c>
      <x:c r="B1283" s="1">
        <x:v>43727.6848901273</x:v>
      </x:c>
      <x:c r="C1283" s="6">
        <x:v>64.0454000283333</x:v>
      </x:c>
      <x:c r="D1283" s="13" t="s">
        <x:v>68</x:v>
      </x:c>
      <x:c r="E1283">
        <x:v>5</x:v>
      </x:c>
      <x:c r="F1283" s="14" t="s">
        <x:v>63</x:v>
      </x:c>
      <x:c r="G1283" s="15">
        <x:v>43725.5219631134</x:v>
      </x:c>
      <x:c r="H1283" t="s">
        <x:v>69</x:v>
      </x:c>
      <x:c r="I1283" s="6">
        <x:v>225.3466995624</x:v>
      </x:c>
      <x:c r="J1283" t="s">
        <x:v>70</x:v>
      </x:c>
      <x:c r="K1283" s="6">
        <x:v>29.979950370865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2988050</x:v>
      </x:c>
      <x:c r="B1284" s="1">
        <x:v>43727.6849253125</x:v>
      </x:c>
      <x:c r="C1284" s="6">
        <x:v>64.09606448</x:v>
      </x:c>
      <x:c r="D1284" s="13" t="s">
        <x:v>68</x:v>
      </x:c>
      <x:c r="E1284">
        <x:v>5</x:v>
      </x:c>
      <x:c r="F1284" s="14" t="s">
        <x:v>63</x:v>
      </x:c>
      <x:c r="G1284" s="15">
        <x:v>43725.5219631134</x:v>
      </x:c>
      <x:c r="H1284" t="s">
        <x:v>69</x:v>
      </x:c>
      <x:c r="I1284" s="6">
        <x:v>225.253502549916</x:v>
      </x:c>
      <x:c r="J1284" t="s">
        <x:v>70</x:v>
      </x:c>
      <x:c r="K1284" s="6">
        <x:v>29.9776689208547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2988061</x:v>
      </x:c>
      <x:c r="B1285" s="1">
        <x:v>43727.6849597569</x:v>
      </x:c>
      <x:c r="C1285" s="6">
        <x:v>64.1456855716667</x:v>
      </x:c>
      <x:c r="D1285" s="13" t="s">
        <x:v>68</x:v>
      </x:c>
      <x:c r="E1285">
        <x:v>5</x:v>
      </x:c>
      <x:c r="F1285" s="14" t="s">
        <x:v>63</x:v>
      </x:c>
      <x:c r="G1285" s="15">
        <x:v>43725.5219631134</x:v>
      </x:c>
      <x:c r="H1285" t="s">
        <x:v>69</x:v>
      </x:c>
      <x:c r="I1285" s="6">
        <x:v>225.408752880453</x:v>
      </x:c>
      <x:c r="J1285" t="s">
        <x:v>70</x:v>
      </x:c>
      <x:c r="K1285" s="6">
        <x:v>29.9951100452181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2988070</x:v>
      </x:c>
      <x:c r="B1286" s="1">
        <x:v>43727.6849942477</x:v>
      </x:c>
      <x:c r="C1286" s="6">
        <x:v>64.1953535183333</x:v>
      </x:c>
      <x:c r="D1286" s="13" t="s">
        <x:v>68</x:v>
      </x:c>
      <x:c r="E1286">
        <x:v>5</x:v>
      </x:c>
      <x:c r="F1286" s="14" t="s">
        <x:v>63</x:v>
      </x:c>
      <x:c r="G1286" s="15">
        <x:v>43725.5219631134</x:v>
      </x:c>
      <x:c r="H1286" t="s">
        <x:v>69</x:v>
      </x:c>
      <x:c r="I1286" s="6">
        <x:v>225.294666604518</x:v>
      </x:c>
      <x:c r="J1286" t="s">
        <x:v>70</x:v>
      </x:c>
      <x:c r="K1286" s="6">
        <x:v>29.9868247493578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2988080</x:v>
      </x:c>
      <x:c r="B1287" s="1">
        <x:v>43727.6850293634</x:v>
      </x:c>
      <x:c r="C1287" s="6">
        <x:v>64.24590502</x:v>
      </x:c>
      <x:c r="D1287" s="13" t="s">
        <x:v>68</x:v>
      </x:c>
      <x:c r="E1287">
        <x:v>5</x:v>
      </x:c>
      <x:c r="F1287" s="14" t="s">
        <x:v>63</x:v>
      </x:c>
      <x:c r="G1287" s="15">
        <x:v>43725.5219631134</x:v>
      </x:c>
      <x:c r="H1287" t="s">
        <x:v>69</x:v>
      </x:c>
      <x:c r="I1287" s="6">
        <x:v>225.429442255407</x:v>
      </x:c>
      <x:c r="J1287" t="s">
        <x:v>70</x:v>
      </x:c>
      <x:c r="K1287" s="6">
        <x:v>29.9923782968576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2988090</x:v>
      </x:c>
      <x:c r="B1288" s="1">
        <x:v>43727.6850638542</x:v>
      </x:c>
      <x:c r="C1288" s="6">
        <x:v>64.2955598916667</x:v>
      </x:c>
      <x:c r="D1288" s="13" t="s">
        <x:v>68</x:v>
      </x:c>
      <x:c r="E1288">
        <x:v>5</x:v>
      </x:c>
      <x:c r="F1288" s="14" t="s">
        <x:v>63</x:v>
      </x:c>
      <x:c r="G1288" s="15">
        <x:v>43725.5219631134</x:v>
      </x:c>
      <x:c r="H1288" t="s">
        <x:v>69</x:v>
      </x:c>
      <x:c r="I1288" s="6">
        <x:v>225.367323911371</x:v>
      </x:c>
      <x:c r="J1288" t="s">
        <x:v>70</x:v>
      </x:c>
      <x:c r="K1288" s="6">
        <x:v>29.98598421324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2988101</x:v>
      </x:c>
      <x:c r="B1289" s="1">
        <x:v>43727.6850988773</x:v>
      </x:c>
      <x:c r="C1289" s="6">
        <x:v>64.3460115383333</x:v>
      </x:c>
      <x:c r="D1289" s="13" t="s">
        <x:v>68</x:v>
      </x:c>
      <x:c r="E1289">
        <x:v>5</x:v>
      </x:c>
      <x:c r="F1289" s="14" t="s">
        <x:v>63</x:v>
      </x:c>
      <x:c r="G1289" s="15">
        <x:v>43725.5219631134</x:v>
      </x:c>
      <x:c r="H1289" t="s">
        <x:v>69</x:v>
      </x:c>
      <x:c r="I1289" s="6">
        <x:v>225.434444224438</x:v>
      </x:c>
      <x:c r="J1289" t="s">
        <x:v>70</x:v>
      </x:c>
      <x:c r="K1289" s="6">
        <x:v>29.9917178745109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2988110</x:v>
      </x:c>
      <x:c r="B1290" s="1">
        <x:v>43727.6851334144</x:v>
      </x:c>
      <x:c r="C1290" s="6">
        <x:v>64.3957481583333</x:v>
      </x:c>
      <x:c r="D1290" s="13" t="s">
        <x:v>68</x:v>
      </x:c>
      <x:c r="E1290">
        <x:v>5</x:v>
      </x:c>
      <x:c r="F1290" s="14" t="s">
        <x:v>63</x:v>
      </x:c>
      <x:c r="G1290" s="15">
        <x:v>43725.5219631134</x:v>
      </x:c>
      <x:c r="H1290" t="s">
        <x:v>69</x:v>
      </x:c>
      <x:c r="I1290" s="6">
        <x:v>225.409131956928</x:v>
      </x:c>
      <x:c r="J1290" t="s">
        <x:v>70</x:v>
      </x:c>
      <x:c r="K1290" s="6">
        <x:v>29.9687832882405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2988121</x:v>
      </x:c>
      <x:c r="B1291" s="1">
        <x:v>43727.6851679051</x:v>
      </x:c>
      <x:c r="C1291" s="6">
        <x:v>64.4454095033333</x:v>
      </x:c>
      <x:c r="D1291" s="13" t="s">
        <x:v>68</x:v>
      </x:c>
      <x:c r="E1291">
        <x:v>5</x:v>
      </x:c>
      <x:c r="F1291" s="14" t="s">
        <x:v>63</x:v>
      </x:c>
      <x:c r="G1291" s="15">
        <x:v>43725.5219631134</x:v>
      </x:c>
      <x:c r="H1291" t="s">
        <x:v>69</x:v>
      </x:c>
      <x:c r="I1291" s="6">
        <x:v>225.506664781148</x:v>
      </x:c>
      <x:c r="J1291" t="s">
        <x:v>70</x:v>
      </x:c>
      <x:c r="K1291" s="6">
        <x:v>29.9675825288814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2988130</x:v>
      </x:c>
      <x:c r="B1292" s="1">
        <x:v>43727.6852030903</x:v>
      </x:c>
      <x:c r="C1292" s="6">
        <x:v>64.4960952283333</x:v>
      </x:c>
      <x:c r="D1292" s="13" t="s">
        <x:v>68</x:v>
      </x:c>
      <x:c r="E1292">
        <x:v>5</x:v>
      </x:c>
      <x:c r="F1292" s="14" t="s">
        <x:v>63</x:v>
      </x:c>
      <x:c r="G1292" s="15">
        <x:v>43725.5219631134</x:v>
      </x:c>
      <x:c r="H1292" t="s">
        <x:v>69</x:v>
      </x:c>
      <x:c r="I1292" s="6">
        <x:v>225.273416505262</x:v>
      </x:c>
      <x:c r="J1292" t="s">
        <x:v>70</x:v>
      </x:c>
      <x:c r="K1292" s="6">
        <x:v>29.9954702759374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2988140</x:v>
      </x:c>
      <x:c r="B1293" s="1">
        <x:v>43727.6852376157</x:v>
      </x:c>
      <x:c r="C1293" s="6">
        <x:v>64.5458049533333</x:v>
      </x:c>
      <x:c r="D1293" s="13" t="s">
        <x:v>68</x:v>
      </x:c>
      <x:c r="E1293">
        <x:v>5</x:v>
      </x:c>
      <x:c r="F1293" s="14" t="s">
        <x:v>63</x:v>
      </x:c>
      <x:c r="G1293" s="15">
        <x:v>43725.5219631134</x:v>
      </x:c>
      <x:c r="H1293" t="s">
        <x:v>69</x:v>
      </x:c>
      <x:c r="I1293" s="6">
        <x:v>225.318125043563</x:v>
      </x:c>
      <x:c r="J1293" t="s">
        <x:v>70</x:v>
      </x:c>
      <x:c r="K1293" s="6">
        <x:v>29.9866446344577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2988151</x:v>
      </x:c>
      <x:c r="B1294" s="1">
        <x:v>43727.6852720718</x:v>
      </x:c>
      <x:c r="C1294" s="6">
        <x:v>64.5953980133333</x:v>
      </x:c>
      <x:c r="D1294" s="13" t="s">
        <x:v>68</x:v>
      </x:c>
      <x:c r="E1294">
        <x:v>5</x:v>
      </x:c>
      <x:c r="F1294" s="14" t="s">
        <x:v>63</x:v>
      </x:c>
      <x:c r="G1294" s="15">
        <x:v>43725.5219631134</x:v>
      </x:c>
      <x:c r="H1294" t="s">
        <x:v>69</x:v>
      </x:c>
      <x:c r="I1294" s="6">
        <x:v>225.223174096988</x:v>
      </x:c>
      <x:c r="J1294" t="s">
        <x:v>70</x:v>
      </x:c>
      <x:c r="K1294" s="6">
        <x:v>29.9875151898977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2988160</x:v>
      </x:c>
      <x:c r="B1295" s="1">
        <x:v>43727.6853070949</x:v>
      </x:c>
      <x:c r="C1295" s="6">
        <x:v>64.6458855966667</x:v>
      </x:c>
      <x:c r="D1295" s="13" t="s">
        <x:v>68</x:v>
      </x:c>
      <x:c r="E1295">
        <x:v>5</x:v>
      </x:c>
      <x:c r="F1295" s="14" t="s">
        <x:v>63</x:v>
      </x:c>
      <x:c r="G1295" s="15">
        <x:v>43725.5219631134</x:v>
      </x:c>
      <x:c r="H1295" t="s">
        <x:v>69</x:v>
      </x:c>
      <x:c r="I1295" s="6">
        <x:v>225.418243970846</x:v>
      </x:c>
      <x:c r="J1295" t="s">
        <x:v>70</x:v>
      </x:c>
      <x:c r="K1295" s="6">
        <x:v>29.9909373755418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2988170</x:v>
      </x:c>
      <x:c r="B1296" s="1">
        <x:v>43727.6853415856</x:v>
      </x:c>
      <x:c r="C1296" s="6">
        <x:v>64.6955078016667</x:v>
      </x:c>
      <x:c r="D1296" s="13" t="s">
        <x:v>68</x:v>
      </x:c>
      <x:c r="E1296">
        <x:v>5</x:v>
      </x:c>
      <x:c r="F1296" s="14" t="s">
        <x:v>63</x:v>
      </x:c>
      <x:c r="G1296" s="15">
        <x:v>43725.5219631134</x:v>
      </x:c>
      <x:c r="H1296" t="s">
        <x:v>69</x:v>
      </x:c>
      <x:c r="I1296" s="6">
        <x:v>225.155216090612</x:v>
      </x:c>
      <x:c r="J1296" t="s">
        <x:v>70</x:v>
      </x:c>
      <x:c r="K1296" s="6">
        <x:v>29.9935790650939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2988180</x:v>
      </x:c>
      <x:c r="B1297" s="1">
        <x:v>43727.6853767361</x:v>
      </x:c>
      <x:c r="C1297" s="6">
        <x:v>64.7461378816667</x:v>
      </x:c>
      <x:c r="D1297" s="13" t="s">
        <x:v>68</x:v>
      </x:c>
      <x:c r="E1297">
        <x:v>5</x:v>
      </x:c>
      <x:c r="F1297" s="14" t="s">
        <x:v>63</x:v>
      </x:c>
      <x:c r="G1297" s="15">
        <x:v>43725.5219631134</x:v>
      </x:c>
      <x:c r="H1297" t="s">
        <x:v>69</x:v>
      </x:c>
      <x:c r="I1297" s="6">
        <x:v>225.304609554574</x:v>
      </x:c>
      <x:c r="J1297" t="s">
        <x:v>70</x:v>
      </x:c>
      <x:c r="K1297" s="6">
        <x:v>29.9709146371601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2988190</x:v>
      </x:c>
      <x:c r="B1298" s="1">
        <x:v>43727.6854110764</x:v>
      </x:c>
      <x:c r="C1298" s="6">
        <x:v>64.7956192833333</x:v>
      </x:c>
      <x:c r="D1298" s="13" t="s">
        <x:v>68</x:v>
      </x:c>
      <x:c r="E1298">
        <x:v>5</x:v>
      </x:c>
      <x:c r="F1298" s="14" t="s">
        <x:v>63</x:v>
      </x:c>
      <x:c r="G1298" s="15">
        <x:v>43725.5219631134</x:v>
      </x:c>
      <x:c r="H1298" t="s">
        <x:v>69</x:v>
      </x:c>
      <x:c r="I1298" s="6">
        <x:v>225.315962762418</x:v>
      </x:c>
      <x:c r="J1298" t="s">
        <x:v>70</x:v>
      </x:c>
      <x:c r="K1298" s="6">
        <x:v>29.9927685464872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2988201</x:v>
      </x:c>
      <x:c r="B1299" s="1">
        <x:v>43727.6854456366</x:v>
      </x:c>
      <x:c r="C1299" s="6">
        <x:v>64.845363115</x:v>
      </x:c>
      <x:c r="D1299" s="13" t="s">
        <x:v>68</x:v>
      </x:c>
      <x:c r="E1299">
        <x:v>5</x:v>
      </x:c>
      <x:c r="F1299" s="14" t="s">
        <x:v>63</x:v>
      </x:c>
      <x:c r="G1299" s="15">
        <x:v>43725.5219631134</x:v>
      </x:c>
      <x:c r="H1299" t="s">
        <x:v>69</x:v>
      </x:c>
      <x:c r="I1299" s="6">
        <x:v>225.3457331796</x:v>
      </x:c>
      <x:c r="J1299" t="s">
        <x:v>70</x:v>
      </x:c>
      <x:c r="K1299" s="6">
        <x:v>29.9771585967228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2988210</x:v>
      </x:c>
      <x:c r="B1300" s="1">
        <x:v>43727.685480787</x:v>
      </x:c>
      <x:c r="C1300" s="6">
        <x:v>64.8959776616667</x:v>
      </x:c>
      <x:c r="D1300" s="13" t="s">
        <x:v>68</x:v>
      </x:c>
      <x:c r="E1300">
        <x:v>5</x:v>
      </x:c>
      <x:c r="F1300" s="14" t="s">
        <x:v>63</x:v>
      </x:c>
      <x:c r="G1300" s="15">
        <x:v>43725.5219631134</x:v>
      </x:c>
      <x:c r="H1300" t="s">
        <x:v>69</x:v>
      </x:c>
      <x:c r="I1300" s="6">
        <x:v>225.629016561851</x:v>
      </x:c>
      <x:c r="J1300" t="s">
        <x:v>70</x:v>
      </x:c>
      <x:c r="K1300" s="6">
        <x:v>29.9718752455674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2988220</x:v>
      </x:c>
      <x:c r="B1301" s="1">
        <x:v>43727.6855152431</x:v>
      </x:c>
      <x:c r="C1301" s="6">
        <x:v>64.9456092783333</x:v>
      </x:c>
      <x:c r="D1301" s="13" t="s">
        <x:v>68</x:v>
      </x:c>
      <x:c r="E1301">
        <x:v>5</x:v>
      </x:c>
      <x:c r="F1301" s="14" t="s">
        <x:v>63</x:v>
      </x:c>
      <x:c r="G1301" s="15">
        <x:v>43725.5219631134</x:v>
      </x:c>
      <x:c r="H1301" t="s">
        <x:v>69</x:v>
      </x:c>
      <x:c r="I1301" s="6">
        <x:v>225.620049535914</x:v>
      </x:c>
      <x:c r="J1301" t="s">
        <x:v>70</x:v>
      </x:c>
      <x:c r="K1301" s="6">
        <x:v>29.9788997029045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2988230</x:v>
      </x:c>
      <x:c r="B1302" s="1">
        <x:v>43727.6855503125</x:v>
      </x:c>
      <x:c r="C1302" s="6">
        <x:v>64.996092635</x:v>
      </x:c>
      <x:c r="D1302" s="13" t="s">
        <x:v>68</x:v>
      </x:c>
      <x:c r="E1302">
        <x:v>5</x:v>
      </x:c>
      <x:c r="F1302" s="14" t="s">
        <x:v>63</x:v>
      </x:c>
      <x:c r="G1302" s="15">
        <x:v>43725.5219631134</x:v>
      </x:c>
      <x:c r="H1302" t="s">
        <x:v>69</x:v>
      </x:c>
      <x:c r="I1302" s="6">
        <x:v>225.370728048395</x:v>
      </x:c>
      <x:c r="J1302" t="s">
        <x:v>70</x:v>
      </x:c>
      <x:c r="K1302" s="6">
        <x:v>29.9738565012754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2988240</x:v>
      </x:c>
      <x:c r="B1303" s="1">
        <x:v>43727.6855847569</x:v>
      </x:c>
      <x:c r="C1303" s="6">
        <x:v>65.0457058766667</x:v>
      </x:c>
      <x:c r="D1303" s="13" t="s">
        <x:v>68</x:v>
      </x:c>
      <x:c r="E1303">
        <x:v>5</x:v>
      </x:c>
      <x:c r="F1303" s="14" t="s">
        <x:v>63</x:v>
      </x:c>
      <x:c r="G1303" s="15">
        <x:v>43725.5219631134</x:v>
      </x:c>
      <x:c r="H1303" t="s">
        <x:v>69</x:v>
      </x:c>
      <x:c r="I1303" s="6">
        <x:v>225.458242926167</x:v>
      </x:c>
      <x:c r="J1303" t="s">
        <x:v>70</x:v>
      </x:c>
      <x:c r="K1303" s="6">
        <x:v>29.9739765774166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2988251</x:v>
      </x:c>
      <x:c r="B1304" s="1">
        <x:v>43727.6856194097</x:v>
      </x:c>
      <x:c r="C1304" s="6">
        <x:v>65.0955737083333</x:v>
      </x:c>
      <x:c r="D1304" s="13" t="s">
        <x:v>68</x:v>
      </x:c>
      <x:c r="E1304">
        <x:v>5</x:v>
      </x:c>
      <x:c r="F1304" s="14" t="s">
        <x:v>63</x:v>
      </x:c>
      <x:c r="G1304" s="15">
        <x:v>43725.5219631134</x:v>
      </x:c>
      <x:c r="H1304" t="s">
        <x:v>69</x:v>
      </x:c>
      <x:c r="I1304" s="6">
        <x:v>225.376245025344</x:v>
      </x:c>
      <x:c r="J1304" t="s">
        <x:v>70</x:v>
      </x:c>
      <x:c r="K1304" s="6">
        <x:v>29.9877253240034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2988261</x:v>
      </x:c>
      <x:c r="B1305" s="1">
        <x:v>43727.6856544792</x:v>
      </x:c>
      <x:c r="C1305" s="6">
        <x:v>65.146107845</x:v>
      </x:c>
      <x:c r="D1305" s="13" t="s">
        <x:v>68</x:v>
      </x:c>
      <x:c r="E1305">
        <x:v>5</x:v>
      </x:c>
      <x:c r="F1305" s="14" t="s">
        <x:v>63</x:v>
      </x:c>
      <x:c r="G1305" s="15">
        <x:v>43725.5219631134</x:v>
      </x:c>
      <x:c r="H1305" t="s">
        <x:v>69</x:v>
      </x:c>
      <x:c r="I1305" s="6">
        <x:v>225.313469124843</x:v>
      </x:c>
      <x:c r="J1305" t="s">
        <x:v>70</x:v>
      </x:c>
      <x:c r="K1305" s="6">
        <x:v>29.9814213065624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2988271</x:v>
      </x:c>
      <x:c r="B1306" s="1">
        <x:v>43727.6856889236</x:v>
      </x:c>
      <x:c r="C1306" s="6">
        <x:v>65.19571872</x:v>
      </x:c>
      <x:c r="D1306" s="13" t="s">
        <x:v>68</x:v>
      </x:c>
      <x:c r="E1306">
        <x:v>5</x:v>
      </x:c>
      <x:c r="F1306" s="14" t="s">
        <x:v>63</x:v>
      </x:c>
      <x:c r="G1306" s="15">
        <x:v>43725.5219631134</x:v>
      </x:c>
      <x:c r="H1306" t="s">
        <x:v>69</x:v>
      </x:c>
      <x:c r="I1306" s="6">
        <x:v>225.359424692395</x:v>
      </x:c>
      <x:c r="J1306" t="s">
        <x:v>70</x:v>
      </x:c>
      <x:c r="K1306" s="6">
        <x:v>29.9782693022858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2988281</x:v>
      </x:c>
      <x:c r="B1307" s="1">
        <x:v>43727.6857234144</x:v>
      </x:c>
      <x:c r="C1307" s="6">
        <x:v>65.2453642366667</x:v>
      </x:c>
      <x:c r="D1307" s="13" t="s">
        <x:v>68</x:v>
      </x:c>
      <x:c r="E1307">
        <x:v>5</x:v>
      </x:c>
      <x:c r="F1307" s="14" t="s">
        <x:v>63</x:v>
      </x:c>
      <x:c r="G1307" s="15">
        <x:v>43725.5219631134</x:v>
      </x:c>
      <x:c r="H1307" t="s">
        <x:v>69</x:v>
      </x:c>
      <x:c r="I1307" s="6">
        <x:v>225.397434538579</x:v>
      </x:c>
      <x:c r="J1307" t="s">
        <x:v>70</x:v>
      </x:c>
      <x:c r="K1307" s="6">
        <x:v>29.9761679677472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2988291</x:v>
      </x:c>
      <x:c r="B1308" s="1">
        <x:v>43727.6857586458</x:v>
      </x:c>
      <x:c r="C1308" s="6">
        <x:v>65.296062195</x:v>
      </x:c>
      <x:c r="D1308" s="13" t="s">
        <x:v>68</x:v>
      </x:c>
      <x:c r="E1308">
        <x:v>5</x:v>
      </x:c>
      <x:c r="F1308" s="14" t="s">
        <x:v>63</x:v>
      </x:c>
      <x:c r="G1308" s="15">
        <x:v>43725.5219631134</x:v>
      </x:c>
      <x:c r="H1308" t="s">
        <x:v>69</x:v>
      </x:c>
      <x:c r="I1308" s="6">
        <x:v>225.435162574257</x:v>
      </x:c>
      <x:c r="J1308" t="s">
        <x:v>70</x:v>
      </x:c>
      <x:c r="K1308" s="6">
        <x:v>29.9711848082466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2988301</x:v>
      </x:c>
      <x:c r="B1309" s="1">
        <x:v>43727.685793206</x:v>
      </x:c>
      <x:c r="C1309" s="6">
        <x:v>65.3458544866667</x:v>
      </x:c>
      <x:c r="D1309" s="13" t="s">
        <x:v>68</x:v>
      </x:c>
      <x:c r="E1309">
        <x:v>5</x:v>
      </x:c>
      <x:c r="F1309" s="14" t="s">
        <x:v>63</x:v>
      </x:c>
      <x:c r="G1309" s="15">
        <x:v>43725.5219631134</x:v>
      </x:c>
      <x:c r="H1309" t="s">
        <x:v>69</x:v>
      </x:c>
      <x:c r="I1309" s="6">
        <x:v>225.59232782873</x:v>
      </x:c>
      <x:c r="J1309" t="s">
        <x:v>70</x:v>
      </x:c>
      <x:c r="K1309" s="6">
        <x:v>29.9737964632063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2988311</x:v>
      </x:c>
      <x:c r="B1310" s="1">
        <x:v>43727.6858276968</x:v>
      </x:c>
      <x:c r="C1310" s="6">
        <x:v>65.3955290066667</x:v>
      </x:c>
      <x:c r="D1310" s="13" t="s">
        <x:v>68</x:v>
      </x:c>
      <x:c r="E1310">
        <x:v>5</x:v>
      </x:c>
      <x:c r="F1310" s="14" t="s">
        <x:v>63</x:v>
      </x:c>
      <x:c r="G1310" s="15">
        <x:v>43725.5219631134</x:v>
      </x:c>
      <x:c r="H1310" t="s">
        <x:v>69</x:v>
      </x:c>
      <x:c r="I1310" s="6">
        <x:v>225.752390408032</x:v>
      </x:c>
      <x:c r="J1310" t="s">
        <x:v>70</x:v>
      </x:c>
      <x:c r="K1310" s="6">
        <x:v>29.9672823391093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2988320</x:v>
      </x:c>
      <x:c r="B1311" s="1">
        <x:v>43727.6858628125</x:v>
      </x:c>
      <x:c r="C1311" s="6">
        <x:v>65.4460880966667</x:v>
      </x:c>
      <x:c r="D1311" s="13" t="s">
        <x:v>68</x:v>
      </x:c>
      <x:c r="E1311">
        <x:v>5</x:v>
      </x:c>
      <x:c r="F1311" s="14" t="s">
        <x:v>63</x:v>
      </x:c>
      <x:c r="G1311" s="15">
        <x:v>43725.5219631134</x:v>
      </x:c>
      <x:c r="H1311" t="s">
        <x:v>69</x:v>
      </x:c>
      <x:c r="I1311" s="6">
        <x:v>225.482753097455</x:v>
      </x:c>
      <x:c r="J1311" t="s">
        <x:v>70</x:v>
      </x:c>
      <x:c r="K1311" s="6">
        <x:v>29.9795000845556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2988331</x:v>
      </x:c>
      <x:c r="B1312" s="1">
        <x:v>43727.685897338</x:v>
      </x:c>
      <x:c r="C1312" s="6">
        <x:v>65.4957926833333</x:v>
      </x:c>
      <x:c r="D1312" s="13" t="s">
        <x:v>68</x:v>
      </x:c>
      <x:c r="E1312">
        <x:v>5</x:v>
      </x:c>
      <x:c r="F1312" s="14" t="s">
        <x:v>63</x:v>
      </x:c>
      <x:c r="G1312" s="15">
        <x:v>43725.5219631134</x:v>
      </x:c>
      <x:c r="H1312" t="s">
        <x:v>69</x:v>
      </x:c>
      <x:c r="I1312" s="6">
        <x:v>225.363345654786</x:v>
      </x:c>
      <x:c r="J1312" t="s">
        <x:v>70</x:v>
      </x:c>
      <x:c r="K1312" s="6">
        <x:v>29.9806708290853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2988341</x:v>
      </x:c>
      <x:c r="B1313" s="1">
        <x:v>43727.6859317477</x:v>
      </x:c>
      <x:c r="C1313" s="6">
        <x:v>65.5453669366667</x:v>
      </x:c>
      <x:c r="D1313" s="13" t="s">
        <x:v>68</x:v>
      </x:c>
      <x:c r="E1313">
        <x:v>5</x:v>
      </x:c>
      <x:c r="F1313" s="14" t="s">
        <x:v>63</x:v>
      </x:c>
      <x:c r="G1313" s="15">
        <x:v>43725.5219631134</x:v>
      </x:c>
      <x:c r="H1313" t="s">
        <x:v>69</x:v>
      </x:c>
      <x:c r="I1313" s="6">
        <x:v>225.430116002452</x:v>
      </x:c>
      <x:c r="J1313" t="s">
        <x:v>70</x:v>
      </x:c>
      <x:c r="K1313" s="6">
        <x:v>29.9806107908944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2988350</x:v>
      </x:c>
      <x:c r="B1314" s="1">
        <x:v>43727.6859669792</x:v>
      </x:c>
      <x:c r="C1314" s="6">
        <x:v>65.59607137</x:v>
      </x:c>
      <x:c r="D1314" s="13" t="s">
        <x:v>68</x:v>
      </x:c>
      <x:c r="E1314">
        <x:v>5</x:v>
      </x:c>
      <x:c r="F1314" s="14" t="s">
        <x:v>63</x:v>
      </x:c>
      <x:c r="G1314" s="15">
        <x:v>43725.5219631134</x:v>
      </x:c>
      <x:c r="H1314" t="s">
        <x:v>69</x:v>
      </x:c>
      <x:c r="I1314" s="6">
        <x:v>225.39323396425</x:v>
      </x:c>
      <x:c r="J1314" t="s">
        <x:v>70</x:v>
      </x:c>
      <x:c r="K1314" s="6">
        <x:v>29.9825620326501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2988361</x:v>
      </x:c>
      <x:c r="B1315" s="1">
        <x:v>43727.6860014699</x:v>
      </x:c>
      <x:c r="C1315" s="6">
        <x:v>65.64576486</x:v>
      </x:c>
      <x:c r="D1315" s="13" t="s">
        <x:v>68</x:v>
      </x:c>
      <x:c r="E1315">
        <x:v>5</x:v>
      </x:c>
      <x:c r="F1315" s="14" t="s">
        <x:v>63</x:v>
      </x:c>
      <x:c r="G1315" s="15">
        <x:v>43725.5219631134</x:v>
      </x:c>
      <x:c r="H1315" t="s">
        <x:v>69</x:v>
      </x:c>
      <x:c r="I1315" s="6">
        <x:v>225.500550110747</x:v>
      </x:c>
      <x:c r="J1315" t="s">
        <x:v>70</x:v>
      </x:c>
      <x:c r="K1315" s="6">
        <x:v>29.9800704472245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2988371</x:v>
      </x:c>
      <x:c r="B1316" s="1">
        <x:v>43727.6860359954</x:v>
      </x:c>
      <x:c r="C1316" s="6">
        <x:v>65.6954791083333</x:v>
      </x:c>
      <x:c r="D1316" s="13" t="s">
        <x:v>68</x:v>
      </x:c>
      <x:c r="E1316">
        <x:v>5</x:v>
      </x:c>
      <x:c r="F1316" s="14" t="s">
        <x:v>63</x:v>
      </x:c>
      <x:c r="G1316" s="15">
        <x:v>43725.5219631134</x:v>
      </x:c>
      <x:c r="H1316" t="s">
        <x:v>69</x:v>
      </x:c>
      <x:c r="I1316" s="6">
        <x:v>225.66721248993</x:v>
      </x:c>
      <x:c r="J1316" t="s">
        <x:v>70</x:v>
      </x:c>
      <x:c r="K1316" s="6">
        <x:v>29.9755976057422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2988381</x:v>
      </x:c>
      <x:c r="B1317" s="1">
        <x:v>43727.6860711458</x:v>
      </x:c>
      <x:c r="C1317" s="6">
        <x:v>65.7460599433333</x:v>
      </x:c>
      <x:c r="D1317" s="13" t="s">
        <x:v>68</x:v>
      </x:c>
      <x:c r="E1317">
        <x:v>5</x:v>
      </x:c>
      <x:c r="F1317" s="14" t="s">
        <x:v>63</x:v>
      </x:c>
      <x:c r="G1317" s="15">
        <x:v>43725.5219631134</x:v>
      </x:c>
      <x:c r="H1317" t="s">
        <x:v>69</x:v>
      </x:c>
      <x:c r="I1317" s="6">
        <x:v>225.588298853614</x:v>
      </x:c>
      <x:c r="J1317" t="s">
        <x:v>70</x:v>
      </x:c>
      <x:c r="K1317" s="6">
        <x:v>29.9772486539173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2988390</x:v>
      </x:c>
      <x:c r="B1318" s="1">
        <x:v>43727.686105706</x:v>
      </x:c>
      <x:c r="C1318" s="6">
        <x:v>65.795875035</x:v>
      </x:c>
      <x:c r="D1318" s="13" t="s">
        <x:v>68</x:v>
      </x:c>
      <x:c r="E1318">
        <x:v>5</x:v>
      </x:c>
      <x:c r="F1318" s="14" t="s">
        <x:v>63</x:v>
      </x:c>
      <x:c r="G1318" s="15">
        <x:v>43725.5219631134</x:v>
      </x:c>
      <x:c r="H1318" t="s">
        <x:v>69</x:v>
      </x:c>
      <x:c r="I1318" s="6">
        <x:v>225.896787739371</x:v>
      </x:c>
      <x:c r="J1318" t="s">
        <x:v>70</x:v>
      </x:c>
      <x:c r="K1318" s="6">
        <x:v>29.9599276980762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2988401</x:v>
      </x:c>
      <x:c r="B1319" s="1">
        <x:v>43727.6861402431</x:v>
      </x:c>
      <x:c r="C1319" s="6">
        <x:v>65.8455930933333</x:v>
      </x:c>
      <x:c r="D1319" s="13" t="s">
        <x:v>68</x:v>
      </x:c>
      <x:c r="E1319">
        <x:v>5</x:v>
      </x:c>
      <x:c r="F1319" s="14" t="s">
        <x:v>63</x:v>
      </x:c>
      <x:c r="G1319" s="15">
        <x:v>43725.5219631134</x:v>
      </x:c>
      <x:c r="H1319" t="s">
        <x:v>69</x:v>
      </x:c>
      <x:c r="I1319" s="6">
        <x:v>225.814893361693</x:v>
      </x:c>
      <x:c r="J1319" t="s">
        <x:v>70</x:v>
      </x:c>
      <x:c r="K1319" s="6">
        <x:v>29.9736463680388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2988411</x:v>
      </x:c>
      <x:c r="B1320" s="1">
        <x:v>43727.6861752662</x:v>
      </x:c>
      <x:c r="C1320" s="6">
        <x:v>65.8960149083333</x:v>
      </x:c>
      <x:c r="D1320" s="13" t="s">
        <x:v>68</x:v>
      </x:c>
      <x:c r="E1320">
        <x:v>5</x:v>
      </x:c>
      <x:c r="F1320" s="14" t="s">
        <x:v>63</x:v>
      </x:c>
      <x:c r="G1320" s="15">
        <x:v>43725.5219631134</x:v>
      </x:c>
      <x:c r="H1320" t="s">
        <x:v>69</x:v>
      </x:c>
      <x:c r="I1320" s="6">
        <x:v>225.752702101986</x:v>
      </x:c>
      <x:c r="J1320" t="s">
        <x:v>70</x:v>
      </x:c>
      <x:c r="K1320" s="6">
        <x:v>29.9613986249929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2988421</x:v>
      </x:c>
      <x:c r="B1321" s="1">
        <x:v>43727.6862097569</x:v>
      </x:c>
      <x:c r="C1321" s="6">
        <x:v>65.9456993183333</x:v>
      </x:c>
      <x:c r="D1321" s="13" t="s">
        <x:v>68</x:v>
      </x:c>
      <x:c r="E1321">
        <x:v>5</x:v>
      </x:c>
      <x:c r="F1321" s="14" t="s">
        <x:v>63</x:v>
      </x:c>
      <x:c r="G1321" s="15">
        <x:v>43725.5219631134</x:v>
      </x:c>
      <x:c r="H1321" t="s">
        <x:v>69</x:v>
      </x:c>
      <x:c r="I1321" s="6">
        <x:v>225.69954195961</x:v>
      </x:c>
      <x:c r="J1321" t="s">
        <x:v>70</x:v>
      </x:c>
      <x:c r="K1321" s="6">
        <x:v>29.9625693632038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2988431</x:v>
      </x:c>
      <x:c r="B1322" s="1">
        <x:v>43727.6862443287</x:v>
      </x:c>
      <x:c r="C1322" s="6">
        <x:v>65.995462825</x:v>
      </x:c>
      <x:c r="D1322" s="13" t="s">
        <x:v>68</x:v>
      </x:c>
      <x:c r="E1322">
        <x:v>5</x:v>
      </x:c>
      <x:c r="F1322" s="14" t="s">
        <x:v>63</x:v>
      </x:c>
      <x:c r="G1322" s="15">
        <x:v>43725.5219631134</x:v>
      </x:c>
      <x:c r="H1322" t="s">
        <x:v>69</x:v>
      </x:c>
      <x:c r="I1322" s="6">
        <x:v>225.851857039249</x:v>
      </x:c>
      <x:c r="J1322" t="s">
        <x:v>70</x:v>
      </x:c>
      <x:c r="K1322" s="6">
        <x:v>29.9629295904283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2988441</x:v>
      </x:c>
      <x:c r="B1323" s="1">
        <x:v>43727.6862793634</x:v>
      </x:c>
      <x:c r="C1323" s="6">
        <x:v>66.0459449633333</x:v>
      </x:c>
      <x:c r="D1323" s="13" t="s">
        <x:v>68</x:v>
      </x:c>
      <x:c r="E1323">
        <x:v>5</x:v>
      </x:c>
      <x:c r="F1323" s="14" t="s">
        <x:v>63</x:v>
      </x:c>
      <x:c r="G1323" s="15">
        <x:v>43725.5219631134</x:v>
      </x:c>
      <x:c r="H1323" t="s">
        <x:v>69</x:v>
      </x:c>
      <x:c r="I1323" s="6">
        <x:v>225.794159796552</x:v>
      </x:c>
      <x:c r="J1323" t="s">
        <x:v>70</x:v>
      </x:c>
      <x:c r="K1323" s="6">
        <x:v>29.9851436773329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2988451</x:v>
      </x:c>
      <x:c r="B1324" s="1">
        <x:v>43727.6863139236</x:v>
      </x:c>
      <x:c r="C1324" s="6">
        <x:v>66.0957029183333</x:v>
      </x:c>
      <x:c r="D1324" s="13" t="s">
        <x:v>68</x:v>
      </x:c>
      <x:c r="E1324">
        <x:v>5</x:v>
      </x:c>
      <x:c r="F1324" s="14" t="s">
        <x:v>63</x:v>
      </x:c>
      <x:c r="G1324" s="15">
        <x:v>43725.5219631134</x:v>
      </x:c>
      <x:c r="H1324" t="s">
        <x:v>69</x:v>
      </x:c>
      <x:c r="I1324" s="6">
        <x:v>225.837889247999</x:v>
      </x:c>
      <x:c r="J1324" t="s">
        <x:v>70</x:v>
      </x:c>
      <x:c r="K1324" s="6">
        <x:v>29.9706144470897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2988460</x:v>
      </x:c>
      <x:c r="B1325" s="1">
        <x:v>43727.6863484954</x:v>
      </x:c>
      <x:c r="C1325" s="6">
        <x:v>66.145469615</x:v>
      </x:c>
      <x:c r="D1325" s="13" t="s">
        <x:v>68</x:v>
      </x:c>
      <x:c r="E1325">
        <x:v>5</x:v>
      </x:c>
      <x:c r="F1325" s="14" t="s">
        <x:v>63</x:v>
      </x:c>
      <x:c r="G1325" s="15">
        <x:v>43725.5219631134</x:v>
      </x:c>
      <x:c r="H1325" t="s">
        <x:v>69</x:v>
      </x:c>
      <x:c r="I1325" s="6">
        <x:v>225.575138800649</x:v>
      </x:c>
      <x:c r="J1325" t="s">
        <x:v>70</x:v>
      </x:c>
      <x:c r="K1325" s="6">
        <x:v>29.970224200038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2988471</x:v>
      </x:c>
      <x:c r="B1326" s="1">
        <x:v>43727.6863834838</x:v>
      </x:c>
      <x:c r="C1326" s="6">
        <x:v>66.1958813583333</x:v>
      </x:c>
      <x:c r="D1326" s="13" t="s">
        <x:v>68</x:v>
      </x:c>
      <x:c r="E1326">
        <x:v>5</x:v>
      </x:c>
      <x:c r="F1326" s="14" t="s">
        <x:v>63</x:v>
      </x:c>
      <x:c r="G1326" s="15">
        <x:v>43725.5219631134</x:v>
      </x:c>
      <x:c r="H1326" t="s">
        <x:v>69</x:v>
      </x:c>
      <x:c r="I1326" s="6">
        <x:v>225.762332459566</x:v>
      </x:c>
      <x:c r="J1326" t="s">
        <x:v>70</x:v>
      </x:c>
      <x:c r="K1326" s="6">
        <x:v>29.9630496661775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2988481</x:v>
      </x:c>
      <x:c r="B1327" s="1">
        <x:v>43727.6864180208</x:v>
      </x:c>
      <x:c r="C1327" s="6">
        <x:v>66.2455647583333</x:v>
      </x:c>
      <x:c r="D1327" s="13" t="s">
        <x:v>68</x:v>
      </x:c>
      <x:c r="E1327">
        <x:v>5</x:v>
      </x:c>
      <x:c r="F1327" s="14" t="s">
        <x:v>63</x:v>
      </x:c>
      <x:c r="G1327" s="15">
        <x:v>43725.5219631134</x:v>
      </x:c>
      <x:c r="H1327" t="s">
        <x:v>69</x:v>
      </x:c>
      <x:c r="I1327" s="6">
        <x:v>225.826130736426</x:v>
      </x:c>
      <x:c r="J1327" t="s">
        <x:v>70</x:v>
      </x:c>
      <x:c r="K1327" s="6">
        <x:v>29.9663217320176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2988490</x:v>
      </x:c>
      <x:c r="B1328" s="1">
        <x:v>43727.6864531597</x:v>
      </x:c>
      <x:c r="C1328" s="6">
        <x:v>66.296176035</x:v>
      </x:c>
      <x:c r="D1328" s="13" t="s">
        <x:v>68</x:v>
      </x:c>
      <x:c r="E1328">
        <x:v>5</x:v>
      </x:c>
      <x:c r="F1328" s="14" t="s">
        <x:v>63</x:v>
      </x:c>
      <x:c r="G1328" s="15">
        <x:v>43725.5219631134</x:v>
      </x:c>
      <x:c r="H1328" t="s">
        <x:v>69</x:v>
      </x:c>
      <x:c r="I1328" s="6">
        <x:v>225.694764084261</x:v>
      </x:c>
      <x:c r="J1328" t="s">
        <x:v>70</x:v>
      </x:c>
      <x:c r="K1328" s="6">
        <x:v>29.9631997608712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2988500</x:v>
      </x:c>
      <x:c r="B1329" s="1">
        <x:v>43727.6864878125</x:v>
      </x:c>
      <x:c r="C1329" s="6">
        <x:v>66.3460838716667</x:v>
      </x:c>
      <x:c r="D1329" s="13" t="s">
        <x:v>68</x:v>
      </x:c>
      <x:c r="E1329">
        <x:v>5</x:v>
      </x:c>
      <x:c r="F1329" s="14" t="s">
        <x:v>63</x:v>
      </x:c>
      <x:c r="G1329" s="15">
        <x:v>43725.5219631134</x:v>
      </x:c>
      <x:c r="H1329" t="s">
        <x:v>69</x:v>
      </x:c>
      <x:c r="I1329" s="6">
        <x:v>225.891322626594</x:v>
      </x:c>
      <x:c r="J1329" t="s">
        <x:v>70</x:v>
      </x:c>
      <x:c r="K1329" s="6">
        <x:v>29.9694136870753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2988511</x:v>
      </x:c>
      <x:c r="B1330" s="1">
        <x:v>43727.6865223032</x:v>
      </x:c>
      <x:c r="C1330" s="6">
        <x:v>66.39573552</x:v>
      </x:c>
      <x:c r="D1330" s="13" t="s">
        <x:v>68</x:v>
      </x:c>
      <x:c r="E1330">
        <x:v>5</x:v>
      </x:c>
      <x:c r="F1330" s="14" t="s">
        <x:v>63</x:v>
      </x:c>
      <x:c r="G1330" s="15">
        <x:v>43725.5219631134</x:v>
      </x:c>
      <x:c r="H1330" t="s">
        <x:v>69</x:v>
      </x:c>
      <x:c r="I1330" s="6">
        <x:v>225.915463030998</x:v>
      </x:c>
      <x:c r="J1330" t="s">
        <x:v>70</x:v>
      </x:c>
      <x:c r="K1330" s="6">
        <x:v>29.9749972247901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2988520</x:v>
      </x:c>
      <x:c r="B1331" s="1">
        <x:v>43727.6865572917</x:v>
      </x:c>
      <x:c r="C1331" s="6">
        <x:v>66.4461646266667</x:v>
      </x:c>
      <x:c r="D1331" s="13" t="s">
        <x:v>68</x:v>
      </x:c>
      <x:c r="E1331">
        <x:v>5</x:v>
      </x:c>
      <x:c r="F1331" s="14" t="s">
        <x:v>63</x:v>
      </x:c>
      <x:c r="G1331" s="15">
        <x:v>43725.5219631134</x:v>
      </x:c>
      <x:c r="H1331" t="s">
        <x:v>69</x:v>
      </x:c>
      <x:c r="I1331" s="6">
        <x:v>226.15187572251</x:v>
      </x:c>
      <x:c r="J1331" t="s">
        <x:v>70</x:v>
      </x:c>
      <x:c r="K1331" s="6">
        <x:v>29.9643104618117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2988531</x:v>
      </x:c>
      <x:c r="B1332" s="1">
        <x:v>43727.6865917824</x:v>
      </x:c>
      <x:c r="C1332" s="6">
        <x:v>66.4958235283333</x:v>
      </x:c>
      <x:c r="D1332" s="13" t="s">
        <x:v>68</x:v>
      </x:c>
      <x:c r="E1332">
        <x:v>5</x:v>
      </x:c>
      <x:c r="F1332" s="14" t="s">
        <x:v>63</x:v>
      </x:c>
      <x:c r="G1332" s="15">
        <x:v>43725.5219631134</x:v>
      </x:c>
      <x:c r="H1332" t="s">
        <x:v>69</x:v>
      </x:c>
      <x:c r="I1332" s="6">
        <x:v>225.874395794524</x:v>
      </x:c>
      <x:c r="J1332" t="s">
        <x:v>70</x:v>
      </x:c>
      <x:c r="K1332" s="6">
        <x:v>29.968723250262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2988541</x:v>
      </x:c>
      <x:c r="B1333" s="1">
        <x:v>43727.6866262384</x:v>
      </x:c>
      <x:c r="C1333" s="6">
        <x:v>66.54545335</x:v>
      </x:c>
      <x:c r="D1333" s="13" t="s">
        <x:v>68</x:v>
      </x:c>
      <x:c r="E1333">
        <x:v>5</x:v>
      </x:c>
      <x:c r="F1333" s="14" t="s">
        <x:v>63</x:v>
      </x:c>
      <x:c r="G1333" s="15">
        <x:v>43725.5219631134</x:v>
      </x:c>
      <x:c r="H1333" t="s">
        <x:v>69</x:v>
      </x:c>
      <x:c r="I1333" s="6">
        <x:v>225.93618900712</x:v>
      </x:c>
      <x:c r="J1333" t="s">
        <x:v>70</x:v>
      </x:c>
      <x:c r="K1333" s="6">
        <x:v>29.9634999502778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2988551</x:v>
      </x:c>
      <x:c r="B1334" s="1">
        <x:v>43727.6866613079</x:v>
      </x:c>
      <x:c r="C1334" s="6">
        <x:v>66.5958976266667</x:v>
      </x:c>
      <x:c r="D1334" s="13" t="s">
        <x:v>68</x:v>
      </x:c>
      <x:c r="E1334">
        <x:v>5</x:v>
      </x:c>
      <x:c r="F1334" s="14" t="s">
        <x:v>63</x:v>
      </x:c>
      <x:c r="G1334" s="15">
        <x:v>43725.5219631134</x:v>
      </x:c>
      <x:c r="H1334" t="s">
        <x:v>69</x:v>
      </x:c>
      <x:c r="I1334" s="6">
        <x:v>226.011449099055</x:v>
      </x:c>
      <x:c r="J1334" t="s">
        <x:v>70</x:v>
      </x:c>
      <x:c r="K1334" s="6">
        <x:v>29.9652710683267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2988561</x:v>
      </x:c>
      <x:c r="B1335" s="1">
        <x:v>43727.6866957986</x:v>
      </x:c>
      <x:c r="C1335" s="6">
        <x:v>66.6455757216667</x:v>
      </x:c>
      <x:c r="D1335" s="13" t="s">
        <x:v>68</x:v>
      </x:c>
      <x:c r="E1335">
        <x:v>5</x:v>
      </x:c>
      <x:c r="F1335" s="14" t="s">
        <x:v>63</x:v>
      </x:c>
      <x:c r="G1335" s="15">
        <x:v>43725.5219631134</x:v>
      </x:c>
      <x:c r="H1335" t="s">
        <x:v>69</x:v>
      </x:c>
      <x:c r="I1335" s="6">
        <x:v>226.063496749362</x:v>
      </x:c>
      <x:c r="J1335" t="s">
        <x:v>70</x:v>
      </x:c>
      <x:c r="K1335" s="6">
        <x:v>29.9701041240314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2988570</x:v>
      </x:c>
      <x:c r="B1336" s="1">
        <x:v>43727.6867308681</x:v>
      </x:c>
      <x:c r="C1336" s="6">
        <x:v>66.6960892633333</x:v>
      </x:c>
      <x:c r="D1336" s="13" t="s">
        <x:v>68</x:v>
      </x:c>
      <x:c r="E1336">
        <x:v>5</x:v>
      </x:c>
      <x:c r="F1336" s="14" t="s">
        <x:v>63</x:v>
      </x:c>
      <x:c r="G1336" s="15">
        <x:v>43725.5219631134</x:v>
      </x:c>
      <x:c r="H1336" t="s">
        <x:v>69</x:v>
      </x:c>
      <x:c r="I1336" s="6">
        <x:v>226.147710652601</x:v>
      </x:c>
      <x:c r="J1336" t="s">
        <x:v>70</x:v>
      </x:c>
      <x:c r="K1336" s="6">
        <x:v>29.9707045041077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2988580</x:v>
      </x:c>
      <x:c r="B1337" s="1">
        <x:v>43727.6867653935</x:v>
      </x:c>
      <x:c r="C1337" s="6">
        <x:v>66.7458035766667</x:v>
      </x:c>
      <x:c r="D1337" s="13" t="s">
        <x:v>68</x:v>
      </x:c>
      <x:c r="E1337">
        <x:v>5</x:v>
      </x:c>
      <x:c r="F1337" s="14" t="s">
        <x:v>63</x:v>
      </x:c>
      <x:c r="G1337" s="15">
        <x:v>43725.5219631134</x:v>
      </x:c>
      <x:c r="H1337" t="s">
        <x:v>69</x:v>
      </x:c>
      <x:c r="I1337" s="6">
        <x:v>226.07550941653</x:v>
      </x:c>
      <x:c r="J1337" t="s">
        <x:v>70</x:v>
      </x:c>
      <x:c r="K1337" s="6">
        <x:v>29.9743668249048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2988591</x:v>
      </x:c>
      <x:c r="B1338" s="1">
        <x:v>43727.6867998843</x:v>
      </x:c>
      <x:c r="C1338" s="6">
        <x:v>66.7954963733333</x:v>
      </x:c>
      <x:c r="D1338" s="13" t="s">
        <x:v>68</x:v>
      </x:c>
      <x:c r="E1338">
        <x:v>5</x:v>
      </x:c>
      <x:c r="F1338" s="14" t="s">
        <x:v>63</x:v>
      </x:c>
      <x:c r="G1338" s="15">
        <x:v>43725.5219631134</x:v>
      </x:c>
      <x:c r="H1338" t="s">
        <x:v>69</x:v>
      </x:c>
      <x:c r="I1338" s="6">
        <x:v>226.259250498069</x:v>
      </x:c>
      <x:c r="J1338" t="s">
        <x:v>70</x:v>
      </x:c>
      <x:c r="K1338" s="6">
        <x:v>29.9647907650347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2988600</x:v>
      </x:c>
      <x:c r="B1339" s="1">
        <x:v>43727.6868349884</x:v>
      </x:c>
      <x:c r="C1339" s="6">
        <x:v>66.8460078933333</x:v>
      </x:c>
      <x:c r="D1339" s="13" t="s">
        <x:v>68</x:v>
      </x:c>
      <x:c r="E1339">
        <x:v>5</x:v>
      </x:c>
      <x:c r="F1339" s="14" t="s">
        <x:v>63</x:v>
      </x:c>
      <x:c r="G1339" s="15">
        <x:v>43725.5219631134</x:v>
      </x:c>
      <x:c r="H1339" t="s">
        <x:v>69</x:v>
      </x:c>
      <x:c r="I1339" s="6">
        <x:v>226.154177612642</x:v>
      </x:c>
      <x:c r="J1339" t="s">
        <x:v>70</x:v>
      </x:c>
      <x:c r="K1339" s="6">
        <x:v>29.9727758161985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2988610</x:v>
      </x:c>
      <x:c r="B1340" s="1">
        <x:v>43727.6868695602</x:v>
      </x:c>
      <x:c r="C1340" s="6">
        <x:v>66.895835295</x:v>
      </x:c>
      <x:c r="D1340" s="13" t="s">
        <x:v>68</x:v>
      </x:c>
      <x:c r="E1340">
        <x:v>5</x:v>
      </x:c>
      <x:c r="F1340" s="14" t="s">
        <x:v>63</x:v>
      </x:c>
      <x:c r="G1340" s="15">
        <x:v>43725.5219631134</x:v>
      </x:c>
      <x:c r="H1340" t="s">
        <x:v>69</x:v>
      </x:c>
      <x:c r="I1340" s="6">
        <x:v>226.154239281217</x:v>
      </x:c>
      <x:c r="J1340" t="s">
        <x:v>70</x:v>
      </x:c>
      <x:c r="K1340" s="6">
        <x:v>29.9669221114173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2988621</x:v>
      </x:c>
      <x:c r="B1341" s="1">
        <x:v>43727.6869041319</x:v>
      </x:c>
      <x:c r="C1341" s="6">
        <x:v>66.945598945</x:v>
      </x:c>
      <x:c r="D1341" s="13" t="s">
        <x:v>68</x:v>
      </x:c>
      <x:c r="E1341">
        <x:v>5</x:v>
      </x:c>
      <x:c r="F1341" s="14" t="s">
        <x:v>63</x:v>
      </x:c>
      <x:c r="G1341" s="15">
        <x:v>43725.5219631134</x:v>
      </x:c>
      <x:c r="H1341" t="s">
        <x:v>69</x:v>
      </x:c>
      <x:c r="I1341" s="6">
        <x:v>226.40575902709</x:v>
      </x:c>
      <x:c r="J1341" t="s">
        <x:v>70</x:v>
      </x:c>
      <x:c r="K1341" s="6">
        <x:v>29.9542841477305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2988631</x:v>
      </x:c>
      <x:c r="B1342" s="1">
        <x:v>43727.6869386921</x:v>
      </x:c>
      <x:c r="C1342" s="6">
        <x:v>66.9953487866667</x:v>
      </x:c>
      <x:c r="D1342" s="13" t="s">
        <x:v>68</x:v>
      </x:c>
      <x:c r="E1342">
        <x:v>5</x:v>
      </x:c>
      <x:c r="F1342" s="14" t="s">
        <x:v>63</x:v>
      </x:c>
      <x:c r="G1342" s="15">
        <x:v>43725.5219631134</x:v>
      </x:c>
      <x:c r="H1342" t="s">
        <x:v>69</x:v>
      </x:c>
      <x:c r="I1342" s="6">
        <x:v>226.422095391854</x:v>
      </x:c>
      <x:c r="J1342" t="s">
        <x:v>70</x:v>
      </x:c>
      <x:c r="K1342" s="6">
        <x:v>29.949210964302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2988640</x:v>
      </x:c>
      <x:c r="B1343" s="1">
        <x:v>43727.6869738079</x:v>
      </x:c>
      <x:c r="C1343" s="6">
        <x:v>67.0459424566667</x:v>
      </x:c>
      <x:c r="D1343" s="13" t="s">
        <x:v>68</x:v>
      </x:c>
      <x:c r="E1343">
        <x:v>5</x:v>
      </x:c>
      <x:c r="F1343" s="14" t="s">
        <x:v>63</x:v>
      </x:c>
      <x:c r="G1343" s="15">
        <x:v>43725.5219631134</x:v>
      </x:c>
      <x:c r="H1343" t="s">
        <x:v>69</x:v>
      </x:c>
      <x:c r="I1343" s="6">
        <x:v>226.278813569797</x:v>
      </x:c>
      <x:c r="J1343" t="s">
        <x:v>70</x:v>
      </x:c>
      <x:c r="K1343" s="6">
        <x:v>29.9680628325732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2988650</x:v>
      </x:c>
      <x:c r="B1344" s="1">
        <x:v>43727.6870083681</x:v>
      </x:c>
      <x:c r="C1344" s="6">
        <x:v>67.0957135666667</x:v>
      </x:c>
      <x:c r="D1344" s="13" t="s">
        <x:v>68</x:v>
      </x:c>
      <x:c r="E1344">
        <x:v>5</x:v>
      </x:c>
      <x:c r="F1344" s="14" t="s">
        <x:v>63</x:v>
      </x:c>
      <x:c r="G1344" s="15">
        <x:v>43725.5219631134</x:v>
      </x:c>
      <x:c r="H1344" t="s">
        <x:v>69</x:v>
      </x:c>
      <x:c r="I1344" s="6">
        <x:v>226.488222842946</x:v>
      </x:c>
      <x:c r="J1344" t="s">
        <x:v>70</x:v>
      </x:c>
      <x:c r="K1344" s="6">
        <x:v>29.9668320545006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2988660</x:v>
      </x:c>
      <x:c r="B1345" s="1">
        <x:v>43727.6870429398</x:v>
      </x:c>
      <x:c r="C1345" s="6">
        <x:v>67.145480805</x:v>
      </x:c>
      <x:c r="D1345" s="13" t="s">
        <x:v>68</x:v>
      </x:c>
      <x:c r="E1345">
        <x:v>5</x:v>
      </x:c>
      <x:c r="F1345" s="14" t="s">
        <x:v>63</x:v>
      </x:c>
      <x:c r="G1345" s="15">
        <x:v>43725.5219631134</x:v>
      </x:c>
      <x:c r="H1345" t="s">
        <x:v>69</x:v>
      </x:c>
      <x:c r="I1345" s="6">
        <x:v>226.43525024583</x:v>
      </x:c>
      <x:c r="J1345" t="s">
        <x:v>70</x:v>
      </x:c>
      <x:c r="K1345" s="6">
        <x:v>29.9591772254093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2988670</x:v>
      </x:c>
      <x:c r="B1346" s="1">
        <x:v>43727.6870779745</x:v>
      </x:c>
      <x:c r="C1346" s="6">
        <x:v>67.1959498</x:v>
      </x:c>
      <x:c r="D1346" s="13" t="s">
        <x:v>68</x:v>
      </x:c>
      <x:c r="E1346">
        <x:v>5</x:v>
      </x:c>
      <x:c r="F1346" s="14" t="s">
        <x:v>63</x:v>
      </x:c>
      <x:c r="G1346" s="15">
        <x:v>43725.5219631134</x:v>
      </x:c>
      <x:c r="H1346" t="s">
        <x:v>69</x:v>
      </x:c>
      <x:c r="I1346" s="6">
        <x:v>226.582920887085</x:v>
      </x:c>
      <x:c r="J1346" t="s">
        <x:v>70</x:v>
      </x:c>
      <x:c r="K1346" s="6">
        <x:v>29.9660815802881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2988680</x:v>
      </x:c>
      <x:c r="B1347" s="1">
        <x:v>43727.6871124653</x:v>
      </x:c>
      <x:c r="C1347" s="6">
        <x:v>67.245585265</x:v>
      </x:c>
      <x:c r="D1347" s="13" t="s">
        <x:v>68</x:v>
      </x:c>
      <x:c r="E1347">
        <x:v>5</x:v>
      </x:c>
      <x:c r="F1347" s="14" t="s">
        <x:v>63</x:v>
      </x:c>
      <x:c r="G1347" s="15">
        <x:v>43725.5219631134</x:v>
      </x:c>
      <x:c r="H1347" t="s">
        <x:v>69</x:v>
      </x:c>
      <x:c r="I1347" s="6">
        <x:v>226.578580540929</x:v>
      </x:c>
      <x:c r="J1347" t="s">
        <x:v>70</x:v>
      </x:c>
      <x:c r="K1347" s="6">
        <x:v>29.9461790654427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2988690</x:v>
      </x:c>
      <x:c r="B1348" s="1">
        <x:v>43727.6871472569</x:v>
      </x:c>
      <x:c r="C1348" s="6">
        <x:v>67.2957018466667</x:v>
      </x:c>
      <x:c r="D1348" s="13" t="s">
        <x:v>68</x:v>
      </x:c>
      <x:c r="E1348">
        <x:v>5</x:v>
      </x:c>
      <x:c r="F1348" s="14" t="s">
        <x:v>63</x:v>
      </x:c>
      <x:c r="G1348" s="15">
        <x:v>43725.5219631134</x:v>
      </x:c>
      <x:c r="H1348" t="s">
        <x:v>69</x:v>
      </x:c>
      <x:c r="I1348" s="6">
        <x:v>226.715958152385</x:v>
      </x:c>
      <x:c r="J1348" t="s">
        <x:v>70</x:v>
      </x:c>
      <x:c r="K1348" s="6">
        <x:v>29.957376091691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2988700</x:v>
      </x:c>
      <x:c r="B1349" s="1">
        <x:v>43727.6871821412</x:v>
      </x:c>
      <x:c r="C1349" s="6">
        <x:v>67.3459537916667</x:v>
      </x:c>
      <x:c r="D1349" s="13" t="s">
        <x:v>68</x:v>
      </x:c>
      <x:c r="E1349">
        <x:v>5</x:v>
      </x:c>
      <x:c r="F1349" s="14" t="s">
        <x:v>63</x:v>
      </x:c>
      <x:c r="G1349" s="15">
        <x:v>43725.5219631134</x:v>
      </x:c>
      <x:c r="H1349" t="s">
        <x:v>69</x:v>
      </x:c>
      <x:c r="I1349" s="6">
        <x:v>226.629291817235</x:v>
      </x:c>
      <x:c r="J1349" t="s">
        <x:v>70</x:v>
      </x:c>
      <x:c r="K1349" s="6">
        <x:v>29.9599877358978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2988710</x:v>
      </x:c>
      <x:c r="B1350" s="1">
        <x:v>43727.6872169329</x:v>
      </x:c>
      <x:c r="C1350" s="6">
        <x:v>67.3960329</x:v>
      </x:c>
      <x:c r="D1350" s="13" t="s">
        <x:v>68</x:v>
      </x:c>
      <x:c r="E1350">
        <x:v>5</x:v>
      </x:c>
      <x:c r="F1350" s="14" t="s">
        <x:v>63</x:v>
      </x:c>
      <x:c r="G1350" s="15">
        <x:v>43725.5219631134</x:v>
      </x:c>
      <x:c r="H1350" t="s">
        <x:v>69</x:v>
      </x:c>
      <x:c r="I1350" s="6">
        <x:v>226.54751771002</x:v>
      </x:c>
      <x:c r="J1350" t="s">
        <x:v>70</x:v>
      </x:c>
      <x:c r="K1350" s="6">
        <x:v>29.970734523115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2988720</x:v>
      </x:c>
      <x:c r="B1351" s="1">
        <x:v>43727.6872512384</x:v>
      </x:c>
      <x:c r="C1351" s="6">
        <x:v>67.44542827</x:v>
      </x:c>
      <x:c r="D1351" s="13" t="s">
        <x:v>68</x:v>
      </x:c>
      <x:c r="E1351">
        <x:v>5</x:v>
      </x:c>
      <x:c r="F1351" s="14" t="s">
        <x:v>63</x:v>
      </x:c>
      <x:c r="G1351" s="15">
        <x:v>43725.5219631134</x:v>
      </x:c>
      <x:c r="H1351" t="s">
        <x:v>69</x:v>
      </x:c>
      <x:c r="I1351" s="6">
        <x:v>226.850426428644</x:v>
      </x:c>
      <x:c r="J1351" t="s">
        <x:v>70</x:v>
      </x:c>
      <x:c r="K1351" s="6">
        <x:v>29.9543441854507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2988730</x:v>
      </x:c>
      <x:c r="B1352" s="1">
        <x:v>43727.6872859606</x:v>
      </x:c>
      <x:c r="C1352" s="6">
        <x:v>67.49543194</x:v>
      </x:c>
      <x:c r="D1352" s="13" t="s">
        <x:v>68</x:v>
      </x:c>
      <x:c r="E1352">
        <x:v>5</x:v>
      </x:c>
      <x:c r="F1352" s="14" t="s">
        <x:v>63</x:v>
      </x:c>
      <x:c r="G1352" s="15">
        <x:v>43725.5219631134</x:v>
      </x:c>
      <x:c r="H1352" t="s">
        <x:v>69</x:v>
      </x:c>
      <x:c r="I1352" s="6">
        <x:v>226.69577272458</x:v>
      </x:c>
      <x:c r="J1352" t="s">
        <x:v>70</x:v>
      </x:c>
      <x:c r="K1352" s="6">
        <x:v>29.9512522442856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2988740</x:v>
      </x:c>
      <x:c r="B1353" s="1">
        <x:v>43727.6873206829</x:v>
      </x:c>
      <x:c r="C1353" s="6">
        <x:v>67.5454482166667</x:v>
      </x:c>
      <x:c r="D1353" s="13" t="s">
        <x:v>68</x:v>
      </x:c>
      <x:c r="E1353">
        <x:v>5</x:v>
      </x:c>
      <x:c r="F1353" s="14" t="s">
        <x:v>63</x:v>
      </x:c>
      <x:c r="G1353" s="15">
        <x:v>43725.5219631134</x:v>
      </x:c>
      <x:c r="H1353" t="s">
        <x:v>69</x:v>
      </x:c>
      <x:c r="I1353" s="6">
        <x:v>226.597861338688</x:v>
      </x:c>
      <x:c r="J1353" t="s">
        <x:v>70</x:v>
      </x:c>
      <x:c r="K1353" s="6">
        <x:v>29.9465693096972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2988751</x:v>
      </x:c>
      <x:c r="B1354" s="1">
        <x:v>43727.6873555208</x:v>
      </x:c>
      <x:c r="C1354" s="6">
        <x:v>67.5955940916667</x:v>
      </x:c>
      <x:c r="D1354" s="13" t="s">
        <x:v>68</x:v>
      </x:c>
      <x:c r="E1354">
        <x:v>5</x:v>
      </x:c>
      <x:c r="F1354" s="14" t="s">
        <x:v>63</x:v>
      </x:c>
      <x:c r="G1354" s="15">
        <x:v>43725.5219631134</x:v>
      </x:c>
      <x:c r="H1354" t="s">
        <x:v>69</x:v>
      </x:c>
      <x:c r="I1354" s="6">
        <x:v>226.636429773456</x:v>
      </x:c>
      <x:c r="J1354" t="s">
        <x:v>70</x:v>
      </x:c>
      <x:c r="K1354" s="6">
        <x:v>29.9473497983408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2988760</x:v>
      </x:c>
      <x:c r="B1355" s="1">
        <x:v>43727.6873903935</x:v>
      </x:c>
      <x:c r="C1355" s="6">
        <x:v>67.6458117666667</x:v>
      </x:c>
      <x:c r="D1355" s="13" t="s">
        <x:v>68</x:v>
      </x:c>
      <x:c r="E1355">
        <x:v>5</x:v>
      </x:c>
      <x:c r="F1355" s="14" t="s">
        <x:v>63</x:v>
      </x:c>
      <x:c r="G1355" s="15">
        <x:v>43725.5219631134</x:v>
      </x:c>
      <x:c r="H1355" t="s">
        <x:v>69</x:v>
      </x:c>
      <x:c r="I1355" s="6">
        <x:v>226.645580445531</x:v>
      </x:c>
      <x:c r="J1355" t="s">
        <x:v>70</x:v>
      </x:c>
      <x:c r="K1355" s="6">
        <x:v>29.9666219217042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2988770</x:v>
      </x:c>
      <x:c r="B1356" s="1">
        <x:v>43727.6874250347</x:v>
      </x:c>
      <x:c r="C1356" s="6">
        <x:v>67.6956948533333</x:v>
      </x:c>
      <x:c r="D1356" s="13" t="s">
        <x:v>68</x:v>
      </x:c>
      <x:c r="E1356">
        <x:v>5</x:v>
      </x:c>
      <x:c r="F1356" s="14" t="s">
        <x:v>63</x:v>
      </x:c>
      <x:c r="G1356" s="15">
        <x:v>43725.5219631134</x:v>
      </x:c>
      <x:c r="H1356" t="s">
        <x:v>69</x:v>
      </x:c>
      <x:c r="I1356" s="6">
        <x:v>226.508618628981</x:v>
      </x:c>
      <x:c r="J1356" t="s">
        <x:v>70</x:v>
      </x:c>
      <x:c r="K1356" s="6">
        <x:v>29.9524529977975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2988781</x:v>
      </x:c>
      <x:c r="B1357" s="1">
        <x:v>43727.6874596875</x:v>
      </x:c>
      <x:c r="C1357" s="6">
        <x:v>67.74558665</x:v>
      </x:c>
      <x:c r="D1357" s="13" t="s">
        <x:v>68</x:v>
      </x:c>
      <x:c r="E1357">
        <x:v>5</x:v>
      </x:c>
      <x:c r="F1357" s="14" t="s">
        <x:v>63</x:v>
      </x:c>
      <x:c r="G1357" s="15">
        <x:v>43725.5219631134</x:v>
      </x:c>
      <x:c r="H1357" t="s">
        <x:v>69</x:v>
      </x:c>
      <x:c r="I1357" s="6">
        <x:v>226.699302035</x:v>
      </x:c>
      <x:c r="J1357" t="s">
        <x:v>70</x:v>
      </x:c>
      <x:c r="K1357" s="6">
        <x:v>29.9537137894476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2988790</x:v>
      </x:c>
      <x:c r="B1358" s="1">
        <x:v>43727.6874943634</x:v>
      </x:c>
      <x:c r="C1358" s="6">
        <x:v>67.7955319733333</x:v>
      </x:c>
      <x:c r="D1358" s="13" t="s">
        <x:v>68</x:v>
      </x:c>
      <x:c r="E1358">
        <x:v>5</x:v>
      </x:c>
      <x:c r="F1358" s="14" t="s">
        <x:v>63</x:v>
      </x:c>
      <x:c r="G1358" s="15">
        <x:v>43725.5219631134</x:v>
      </x:c>
      <x:c r="H1358" t="s">
        <x:v>69</x:v>
      </x:c>
      <x:c r="I1358" s="6">
        <x:v>226.548082057965</x:v>
      </x:c>
      <x:c r="J1358" t="s">
        <x:v>70</x:v>
      </x:c>
      <x:c r="K1358" s="6">
        <x:v>29.9531134124127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2988801</x:v>
      </x:c>
      <x:c r="B1359" s="1">
        <x:v>43727.6875291319</x:v>
      </x:c>
      <x:c r="C1359" s="6">
        <x:v>67.845619645</x:v>
      </x:c>
      <x:c r="D1359" s="13" t="s">
        <x:v>68</x:v>
      </x:c>
      <x:c r="E1359">
        <x:v>5</x:v>
      </x:c>
      <x:c r="F1359" s="14" t="s">
        <x:v>63</x:v>
      </x:c>
      <x:c r="G1359" s="15">
        <x:v>43725.5219631134</x:v>
      </x:c>
      <x:c r="H1359" t="s">
        <x:v>69</x:v>
      </x:c>
      <x:c r="I1359" s="6">
        <x:v>226.820173831944</x:v>
      </x:c>
      <x:c r="J1359" t="s">
        <x:v>70</x:v>
      </x:c>
      <x:c r="K1359" s="6">
        <x:v>29.943687507046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2988811</x:v>
      </x:c>
      <x:c r="B1360" s="1">
        <x:v>43727.6875639236</x:v>
      </x:c>
      <x:c r="C1360" s="6">
        <x:v>67.8957121166667</x:v>
      </x:c>
      <x:c r="D1360" s="13" t="s">
        <x:v>68</x:v>
      </x:c>
      <x:c r="E1360">
        <x:v>5</x:v>
      </x:c>
      <x:c r="F1360" s="14" t="s">
        <x:v>63</x:v>
      </x:c>
      <x:c r="G1360" s="15">
        <x:v>43725.5219631134</x:v>
      </x:c>
      <x:c r="H1360" t="s">
        <x:v>69</x:v>
      </x:c>
      <x:c r="I1360" s="6">
        <x:v>226.72136248414</x:v>
      </x:c>
      <x:c r="J1360" t="s">
        <x:v>70</x:v>
      </x:c>
      <x:c r="K1360" s="6">
        <x:v>29.9478901367393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2988821</x:v>
      </x:c>
      <x:c r="B1361" s="1">
        <x:v>43727.6875987269</x:v>
      </x:c>
      <x:c r="C1361" s="6">
        <x:v>67.94579033</x:v>
      </x:c>
      <x:c r="D1361" s="13" t="s">
        <x:v>68</x:v>
      </x:c>
      <x:c r="E1361">
        <x:v>5</x:v>
      </x:c>
      <x:c r="F1361" s="14" t="s">
        <x:v>63</x:v>
      </x:c>
      <x:c r="G1361" s="15">
        <x:v>43725.5219631134</x:v>
      </x:c>
      <x:c r="H1361" t="s">
        <x:v>69</x:v>
      </x:c>
      <x:c r="I1361" s="6">
        <x:v>226.965904350033</x:v>
      </x:c>
      <x:c r="J1361" t="s">
        <x:v>70</x:v>
      </x:c>
      <x:c r="K1361" s="6">
        <x:v>29.9391846953613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2988830</x:v>
      </x:c>
      <x:c r="B1362" s="1">
        <x:v>43727.6876335301</x:v>
      </x:c>
      <x:c r="C1362" s="6">
        <x:v>67.9959362516667</x:v>
      </x:c>
      <x:c r="D1362" s="13" t="s">
        <x:v>68</x:v>
      </x:c>
      <x:c r="E1362">
        <x:v>5</x:v>
      </x:c>
      <x:c r="F1362" s="14" t="s">
        <x:v>63</x:v>
      </x:c>
      <x:c r="G1362" s="15">
        <x:v>43725.5219631134</x:v>
      </x:c>
      <x:c r="H1362" t="s">
        <x:v>69</x:v>
      </x:c>
      <x:c r="I1362" s="6">
        <x:v>226.782525456512</x:v>
      </x:c>
      <x:c r="J1362" t="s">
        <x:v>70</x:v>
      </x:c>
      <x:c r="K1362" s="6">
        <x:v>29.9632597987506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2988840</x:v>
      </x:c>
      <x:c r="B1363" s="1">
        <x:v>43727.6876683218</x:v>
      </x:c>
      <x:c r="C1363" s="6">
        <x:v>68.0460321033333</x:v>
      </x:c>
      <x:c r="D1363" s="13" t="s">
        <x:v>68</x:v>
      </x:c>
      <x:c r="E1363">
        <x:v>5</x:v>
      </x:c>
      <x:c r="F1363" s="14" t="s">
        <x:v>63</x:v>
      </x:c>
      <x:c r="G1363" s="15">
        <x:v>43725.5219631134</x:v>
      </x:c>
      <x:c r="H1363" t="s">
        <x:v>69</x:v>
      </x:c>
      <x:c r="I1363" s="6">
        <x:v>226.989112719511</x:v>
      </x:c>
      <x:c r="J1363" t="s">
        <x:v>70</x:v>
      </x:c>
      <x:c r="K1363" s="6">
        <x:v>29.9449182766252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2988850</x:v>
      </x:c>
      <x:c r="B1364" s="1">
        <x:v>43727.687703044</x:v>
      </x:c>
      <x:c r="C1364" s="6">
        <x:v>68.0960292033333</x:v>
      </x:c>
      <x:c r="D1364" s="13" t="s">
        <x:v>68</x:v>
      </x:c>
      <x:c r="E1364">
        <x:v>5</x:v>
      </x:c>
      <x:c r="F1364" s="14" t="s">
        <x:v>63</x:v>
      </x:c>
      <x:c r="G1364" s="15">
        <x:v>43725.5219631134</x:v>
      </x:c>
      <x:c r="H1364" t="s">
        <x:v>69</x:v>
      </x:c>
      <x:c r="I1364" s="6">
        <x:v>226.815006807471</x:v>
      </x:c>
      <x:c r="J1364" t="s">
        <x:v>70</x:v>
      </x:c>
      <x:c r="K1364" s="6">
        <x:v>29.9531434312617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2988860</x:v>
      </x:c>
      <x:c r="B1365" s="1">
        <x:v>43727.6877378125</x:v>
      </x:c>
      <x:c r="C1365" s="6">
        <x:v>68.146108055</x:v>
      </x:c>
      <x:c r="D1365" s="13" t="s">
        <x:v>68</x:v>
      </x:c>
      <x:c r="E1365">
        <x:v>5</x:v>
      </x:c>
      <x:c r="F1365" s="14" t="s">
        <x:v>63</x:v>
      </x:c>
      <x:c r="G1365" s="15">
        <x:v>43725.5219631134</x:v>
      </x:c>
      <x:c r="H1365" t="s">
        <x:v>69</x:v>
      </x:c>
      <x:c r="I1365" s="6">
        <x:v>226.812702408866</x:v>
      </x:c>
      <x:c r="J1365" t="s">
        <x:v>70</x:v>
      </x:c>
      <x:c r="K1365" s="6">
        <x:v>29.9592973010249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2988870</x:v>
      </x:c>
      <x:c r="B1366" s="1">
        <x:v>43727.6877725347</x:v>
      </x:c>
      <x:c r="C1366" s="6">
        <x:v>68.1960626183333</x:v>
      </x:c>
      <x:c r="D1366" s="13" t="s">
        <x:v>68</x:v>
      </x:c>
      <x:c r="E1366">
        <x:v>5</x:v>
      </x:c>
      <x:c r="F1366" s="14" t="s">
        <x:v>63</x:v>
      </x:c>
      <x:c r="G1366" s="15">
        <x:v>43725.5219631134</x:v>
      </x:c>
      <x:c r="H1366" t="s">
        <x:v>69</x:v>
      </x:c>
      <x:c r="I1366" s="6">
        <x:v>226.945093277723</x:v>
      </x:c>
      <x:c r="J1366" t="s">
        <x:v>70</x:v>
      </x:c>
      <x:c r="K1366" s="6">
        <x:v>29.9419164003957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2988880</x:v>
      </x:c>
      <x:c r="B1367" s="1">
        <x:v>43727.6878071759</x:v>
      </x:c>
      <x:c r="C1367" s="6">
        <x:v>68.2459871583333</x:v>
      </x:c>
      <x:c r="D1367" s="13" t="s">
        <x:v>68</x:v>
      </x:c>
      <x:c r="E1367">
        <x:v>5</x:v>
      </x:c>
      <x:c r="F1367" s="14" t="s">
        <x:v>63</x:v>
      </x:c>
      <x:c r="G1367" s="15">
        <x:v>43725.5219631134</x:v>
      </x:c>
      <x:c r="H1367" t="s">
        <x:v>69</x:v>
      </x:c>
      <x:c r="I1367" s="6">
        <x:v>226.862689762875</x:v>
      </x:c>
      <x:c r="J1367" t="s">
        <x:v>70</x:v>
      </x:c>
      <x:c r="K1367" s="6">
        <x:v>29.9381040214562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2988890</x:v>
      </x:c>
      <x:c r="B1368" s="1">
        <x:v>43727.6878418634</x:v>
      </x:c>
      <x:c r="C1368" s="6">
        <x:v>68.2959431733333</x:v>
      </x:c>
      <x:c r="D1368" s="13" t="s">
        <x:v>68</x:v>
      </x:c>
      <x:c r="E1368">
        <x:v>5</x:v>
      </x:c>
      <x:c r="F1368" s="14" t="s">
        <x:v>63</x:v>
      </x:c>
      <x:c r="G1368" s="15">
        <x:v>43725.5219631134</x:v>
      </x:c>
      <x:c r="H1368" t="s">
        <x:v>69</x:v>
      </x:c>
      <x:c r="I1368" s="6">
        <x:v>226.715958152385</x:v>
      </x:c>
      <x:c r="J1368" t="s">
        <x:v>70</x:v>
      </x:c>
      <x:c r="K1368" s="6">
        <x:v>29.957376091691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2988900</x:v>
      </x:c>
      <x:c r="B1369" s="1">
        <x:v>43727.6878764236</x:v>
      </x:c>
      <x:c r="C1369" s="6">
        <x:v>68.3457202633333</x:v>
      </x:c>
      <x:c r="D1369" s="13" t="s">
        <x:v>68</x:v>
      </x:c>
      <x:c r="E1369">
        <x:v>5</x:v>
      </x:c>
      <x:c r="F1369" s="14" t="s">
        <x:v>63</x:v>
      </x:c>
      <x:c r="G1369" s="15">
        <x:v>43725.5219631134</x:v>
      </x:c>
      <x:c r="H1369" t="s">
        <x:v>69</x:v>
      </x:c>
      <x:c r="I1369" s="6">
        <x:v>226.681352899287</x:v>
      </x:c>
      <x:c r="J1369" t="s">
        <x:v>70</x:v>
      </x:c>
      <x:c r="K1369" s="6">
        <x:v>29.958997111994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2988910</x:v>
      </x:c>
      <x:c r="B1370" s="1">
        <x:v>43727.6879110764</x:v>
      </x:c>
      <x:c r="C1370" s="6">
        <x:v>68.3955936966667</x:v>
      </x:c>
      <x:c r="D1370" s="13" t="s">
        <x:v>68</x:v>
      </x:c>
      <x:c r="E1370">
        <x:v>5</x:v>
      </x:c>
      <x:c r="F1370" s="14" t="s">
        <x:v>63</x:v>
      </x:c>
      <x:c r="G1370" s="15">
        <x:v>43725.5219631134</x:v>
      </x:c>
      <x:c r="H1370" t="s">
        <x:v>69</x:v>
      </x:c>
      <x:c r="I1370" s="6">
        <x:v>226.607523317384</x:v>
      </x:c>
      <x:c r="J1370" t="s">
        <x:v>70</x:v>
      </x:c>
      <x:c r="K1370" s="6">
        <x:v>29.9540740157208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2988921</x:v>
      </x:c>
      <x:c r="B1371" s="1">
        <x:v>43727.6879457176</x:v>
      </x:c>
      <x:c r="C1371" s="6">
        <x:v>68.4454635016667</x:v>
      </x:c>
      <x:c r="D1371" s="13" t="s">
        <x:v>68</x:v>
      </x:c>
      <x:c r="E1371">
        <x:v>5</x:v>
      </x:c>
      <x:c r="F1371" s="14" t="s">
        <x:v>63</x:v>
      </x:c>
      <x:c r="G1371" s="15">
        <x:v>43725.5219631134</x:v>
      </x:c>
      <x:c r="H1371" t="s">
        <x:v>69</x:v>
      </x:c>
      <x:c r="I1371" s="6">
        <x:v>226.734342563319</x:v>
      </x:c>
      <x:c r="J1371" t="s">
        <x:v>70</x:v>
      </x:c>
      <x:c r="K1371" s="6">
        <x:v>29.9578864128134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2988931</x:v>
      </x:c>
      <x:c r="B1372" s="1">
        <x:v>43727.6879804051</x:v>
      </x:c>
      <x:c r="C1372" s="6">
        <x:v>68.495421075</x:v>
      </x:c>
      <x:c r="D1372" s="13" t="s">
        <x:v>68</x:v>
      </x:c>
      <x:c r="E1372">
        <x:v>5</x:v>
      </x:c>
      <x:c r="F1372" s="14" t="s">
        <x:v>63</x:v>
      </x:c>
      <x:c r="G1372" s="15">
        <x:v>43725.5219631134</x:v>
      </x:c>
      <x:c r="H1372" t="s">
        <x:v>69</x:v>
      </x:c>
      <x:c r="I1372" s="6">
        <x:v>226.820509275002</x:v>
      </x:c>
      <x:c r="J1372" t="s">
        <x:v>70</x:v>
      </x:c>
      <x:c r="K1372" s="6">
        <x:v>29.9465693096972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2988941</x:v>
      </x:c>
      <x:c r="B1373" s="1">
        <x:v>43727.688015081</x:v>
      </x:c>
      <x:c r="C1373" s="6">
        <x:v>68.54536591</x:v>
      </x:c>
      <x:c r="D1373" s="13" t="s">
        <x:v>68</x:v>
      </x:c>
      <x:c r="E1373">
        <x:v>5</x:v>
      </x:c>
      <x:c r="F1373" s="14" t="s">
        <x:v>63</x:v>
      </x:c>
      <x:c r="G1373" s="15">
        <x:v>43725.5219631134</x:v>
      </x:c>
      <x:c r="H1373" t="s">
        <x:v>69</x:v>
      </x:c>
      <x:c r="I1373" s="6">
        <x:v>226.892955459297</x:v>
      </x:c>
      <x:c r="J1373" t="s">
        <x:v>70</x:v>
      </x:c>
      <x:c r="K1373" s="6">
        <x:v>29.9487606821199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2988951</x:v>
      </x:c>
      <x:c r="B1374" s="1">
        <x:v>43727.6880498032</x:v>
      </x:c>
      <x:c r="C1374" s="6">
        <x:v>68.5953816433333</x:v>
      </x:c>
      <x:c r="D1374" s="13" t="s">
        <x:v>68</x:v>
      </x:c>
      <x:c r="E1374">
        <x:v>5</x:v>
      </x:c>
      <x:c r="F1374" s="14" t="s">
        <x:v>63</x:v>
      </x:c>
      <x:c r="G1374" s="15">
        <x:v>43725.5219631134</x:v>
      </x:c>
      <x:c r="H1374" t="s">
        <x:v>69</x:v>
      </x:c>
      <x:c r="I1374" s="6">
        <x:v>226.821301531525</x:v>
      </x:c>
      <x:c r="J1374" t="s">
        <x:v>70</x:v>
      </x:c>
      <x:c r="K1374" s="6">
        <x:v>29.9493910771921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2988961</x:v>
      </x:c>
      <x:c r="B1375" s="1">
        <x:v>43727.6880845718</x:v>
      </x:c>
      <x:c r="C1375" s="6">
        <x:v>68.6454273683333</x:v>
      </x:c>
      <x:c r="D1375" s="13" t="s">
        <x:v>68</x:v>
      </x:c>
      <x:c r="E1375">
        <x:v>5</x:v>
      </x:c>
      <x:c r="F1375" s="14" t="s">
        <x:v>63</x:v>
      </x:c>
      <x:c r="G1375" s="15">
        <x:v>43725.5219631134</x:v>
      </x:c>
      <x:c r="H1375" t="s">
        <x:v>69</x:v>
      </x:c>
      <x:c r="I1375" s="6">
        <x:v>226.767306922947</x:v>
      </x:c>
      <x:c r="J1375" t="s">
        <x:v>70</x:v>
      </x:c>
      <x:c r="K1375" s="6">
        <x:v>29.9360027120829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2988971</x:v>
      </x:c>
      <x:c r="B1376" s="1">
        <x:v>43727.6881193287</x:v>
      </x:c>
      <x:c r="C1376" s="6">
        <x:v>68.6954680266667</x:v>
      </x:c>
      <x:c r="D1376" s="13" t="s">
        <x:v>68</x:v>
      </x:c>
      <x:c r="E1376">
        <x:v>5</x:v>
      </x:c>
      <x:c r="F1376" s="14" t="s">
        <x:v>63</x:v>
      </x:c>
      <x:c r="G1376" s="15">
        <x:v>43725.5219631134</x:v>
      </x:c>
      <x:c r="H1376" t="s">
        <x:v>69</x:v>
      </x:c>
      <x:c r="I1376" s="6">
        <x:v>226.995055232344</x:v>
      </x:c>
      <x:c r="J1376" t="s">
        <x:v>70</x:v>
      </x:c>
      <x:c r="K1376" s="6">
        <x:v>29.9499914535609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2988981</x:v>
      </x:c>
      <x:c r="B1377" s="1">
        <x:v>43727.6881539699</x:v>
      </x:c>
      <x:c r="C1377" s="6">
        <x:v>68.7453712666667</x:v>
      </x:c>
      <x:c r="D1377" s="13" t="s">
        <x:v>68</x:v>
      </x:c>
      <x:c r="E1377">
        <x:v>5</x:v>
      </x:c>
      <x:c r="F1377" s="14" t="s">
        <x:v>63</x:v>
      </x:c>
      <x:c r="G1377" s="15">
        <x:v>43725.5219631134</x:v>
      </x:c>
      <x:c r="H1377" t="s">
        <x:v>69</x:v>
      </x:c>
      <x:c r="I1377" s="6">
        <x:v>226.78270724452</x:v>
      </x:c>
      <x:c r="J1377" t="s">
        <x:v>70</x:v>
      </x:c>
      <x:c r="K1377" s="6">
        <x:v>29.942756925469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2988991</x:v>
      </x:c>
      <x:c r="B1378" s="1">
        <x:v>43727.6881892708</x:v>
      </x:c>
      <x:c r="C1378" s="6">
        <x:v>68.79618333</x:v>
      </x:c>
      <x:c r="D1378" s="13" t="s">
        <x:v>68</x:v>
      </x:c>
      <x:c r="E1378">
        <x:v>5</x:v>
      </x:c>
      <x:c r="F1378" s="14" t="s">
        <x:v>63</x:v>
      </x:c>
      <x:c r="G1378" s="15">
        <x:v>43725.5219631134</x:v>
      </x:c>
      <x:c r="H1378" t="s">
        <x:v>69</x:v>
      </x:c>
      <x:c r="I1378" s="6">
        <x:v>226.797668405133</x:v>
      </x:c>
      <x:c r="J1378" t="s">
        <x:v>70</x:v>
      </x:c>
      <x:c r="K1378" s="6">
        <x:v>29.9437175258108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2989001</x:v>
      </x:c>
      <x:c r="B1379" s="1">
        <x:v>43727.6882239236</x:v>
      </x:c>
      <x:c r="C1379" s="6">
        <x:v>68.84611196</x:v>
      </x:c>
      <x:c r="D1379" s="13" t="s">
        <x:v>68</x:v>
      </x:c>
      <x:c r="E1379">
        <x:v>5</x:v>
      </x:c>
      <x:c r="F1379" s="14" t="s">
        <x:v>63</x:v>
      </x:c>
      <x:c r="G1379" s="15">
        <x:v>43725.5219631134</x:v>
      </x:c>
      <x:c r="H1379" t="s">
        <x:v>69</x:v>
      </x:c>
      <x:c r="I1379" s="6">
        <x:v>226.842453555369</x:v>
      </x:c>
      <x:c r="J1379" t="s">
        <x:v>70</x:v>
      </x:c>
      <x:c r="K1379" s="6">
        <x:v>29.943687507046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2989011</x:v>
      </x:c>
      <x:c r="B1380" s="1">
        <x:v>43727.6882584838</x:v>
      </x:c>
      <x:c r="C1380" s="6">
        <x:v>68.8958653383333</x:v>
      </x:c>
      <x:c r="D1380" s="13" t="s">
        <x:v>68</x:v>
      </x:c>
      <x:c r="E1380">
        <x:v>5</x:v>
      </x:c>
      <x:c r="F1380" s="14" t="s">
        <x:v>63</x:v>
      </x:c>
      <x:c r="G1380" s="15">
        <x:v>43725.5219631134</x:v>
      </x:c>
      <x:c r="H1380" t="s">
        <x:v>69</x:v>
      </x:c>
      <x:c r="I1380" s="6">
        <x:v>226.928295315894</x:v>
      </x:c>
      <x:c r="J1380" t="s">
        <x:v>70</x:v>
      </x:c>
      <x:c r="K1380" s="6">
        <x:v>29.9353423008374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2989020</x:v>
      </x:c>
      <x:c r="B1381" s="1">
        <x:v>43727.6882931366</x:v>
      </x:c>
      <x:c r="C1381" s="6">
        <x:v>68.94575255</x:v>
      </x:c>
      <x:c r="D1381" s="13" t="s">
        <x:v>68</x:v>
      </x:c>
      <x:c r="E1381">
        <x:v>5</x:v>
      </x:c>
      <x:c r="F1381" s="14" t="s">
        <x:v>63</x:v>
      </x:c>
      <x:c r="G1381" s="15">
        <x:v>43725.5219631134</x:v>
      </x:c>
      <x:c r="H1381" t="s">
        <x:v>69</x:v>
      </x:c>
      <x:c r="I1381" s="6">
        <x:v>226.925765214777</x:v>
      </x:c>
      <x:c r="J1381" t="s">
        <x:v>70</x:v>
      </x:c>
      <x:c r="K1381" s="6">
        <x:v>29.947379817138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2989031</x:v>
      </x:c>
      <x:c r="B1382" s="1">
        <x:v>43727.6883278125</x:v>
      </x:c>
      <x:c r="C1382" s="6">
        <x:v>68.9956861566667</x:v>
      </x:c>
      <x:c r="D1382" s="13" t="s">
        <x:v>68</x:v>
      </x:c>
      <x:c r="E1382">
        <x:v>5</x:v>
      </x:c>
      <x:c r="F1382" s="14" t="s">
        <x:v>63</x:v>
      </x:c>
      <x:c r="G1382" s="15">
        <x:v>43725.5219631134</x:v>
      </x:c>
      <x:c r="H1382" t="s">
        <x:v>69</x:v>
      </x:c>
      <x:c r="I1382" s="6">
        <x:v>226.894566599783</x:v>
      </x:c>
      <x:c r="J1382" t="s">
        <x:v>70</x:v>
      </x:c>
      <x:c r="K1382" s="6">
        <x:v>29.9426968879566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2989041</x:v>
      </x:c>
      <x:c r="B1383" s="1">
        <x:v>43727.688362419</x:v>
      </x:c>
      <x:c r="C1383" s="6">
        <x:v>69.0455126216667</x:v>
      </x:c>
      <x:c r="D1383" s="13" t="s">
        <x:v>68</x:v>
      </x:c>
      <x:c r="E1383">
        <x:v>5</x:v>
      </x:c>
      <x:c r="F1383" s="14" t="s">
        <x:v>63</x:v>
      </x:c>
      <x:c r="G1383" s="15">
        <x:v>43725.5219631134</x:v>
      </x:c>
      <x:c r="H1383" t="s">
        <x:v>69</x:v>
      </x:c>
      <x:c r="I1383" s="6">
        <x:v>226.952187610742</x:v>
      </x:c>
      <x:c r="J1383" t="s">
        <x:v>70</x:v>
      </x:c>
      <x:c r="K1383" s="6">
        <x:v>29.9351321700137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2989050</x:v>
      </x:c>
      <x:c r="B1384" s="1">
        <x:v>43727.6883975694</x:v>
      </x:c>
      <x:c r="C1384" s="6">
        <x:v>69.0961722416667</x:v>
      </x:c>
      <x:c r="D1384" s="13" t="s">
        <x:v>68</x:v>
      </x:c>
      <x:c r="E1384">
        <x:v>5</x:v>
      </x:c>
      <x:c r="F1384" s="14" t="s">
        <x:v>63</x:v>
      </x:c>
      <x:c r="G1384" s="15">
        <x:v>43725.5219631134</x:v>
      </x:c>
      <x:c r="H1384" t="s">
        <x:v>69</x:v>
      </x:c>
      <x:c r="I1384" s="6">
        <x:v>227.070439650478</x:v>
      </x:c>
      <x:c r="J1384" t="s">
        <x:v>70</x:v>
      </x:c>
      <x:c r="K1384" s="6">
        <x:v>29.9371734414285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2989061</x:v>
      </x:c>
      <x:c r="B1385" s="1">
        <x:v>43727.6884321412</x:v>
      </x:c>
      <x:c r="C1385" s="6">
        <x:v>69.1459543816667</x:v>
      </x:c>
      <x:c r="D1385" s="13" t="s">
        <x:v>68</x:v>
      </x:c>
      <x:c r="E1385">
        <x:v>5</x:v>
      </x:c>
      <x:c r="F1385" s="14" t="s">
        <x:v>63</x:v>
      </x:c>
      <x:c r="G1385" s="15">
        <x:v>43725.5219631134</x:v>
      </x:c>
      <x:c r="H1385" t="s">
        <x:v>69</x:v>
      </x:c>
      <x:c r="I1385" s="6">
        <x:v>227.111735708167</x:v>
      </x:c>
      <x:c r="J1385" t="s">
        <x:v>70</x:v>
      </x:c>
      <x:c r="K1385" s="6">
        <x:v>29.9288282514285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2989071</x:v>
      </x:c>
      <x:c r="B1386" s="1">
        <x:v>43727.6884668171</x:v>
      </x:c>
      <x:c r="C1386" s="6">
        <x:v>69.19584056</x:v>
      </x:c>
      <x:c r="D1386" s="13" t="s">
        <x:v>68</x:v>
      </x:c>
      <x:c r="E1386">
        <x:v>5</x:v>
      </x:c>
      <x:c r="F1386" s="14" t="s">
        <x:v>63</x:v>
      </x:c>
      <x:c r="G1386" s="15">
        <x:v>43725.5219631134</x:v>
      </x:c>
      <x:c r="H1386" t="s">
        <x:v>69</x:v>
      </x:c>
      <x:c r="I1386" s="6">
        <x:v>227.112642846692</x:v>
      </x:c>
      <x:c r="J1386" t="s">
        <x:v>70</x:v>
      </x:c>
      <x:c r="K1386" s="6">
        <x:v>29.9228545490359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2989080</x:v>
      </x:c>
      <x:c r="B1387" s="1">
        <x:v>43727.6885013542</x:v>
      </x:c>
      <x:c r="C1387" s="6">
        <x:v>69.24557353</x:v>
      </x:c>
      <x:c r="D1387" s="13" t="s">
        <x:v>68</x:v>
      </x:c>
      <x:c r="E1387">
        <x:v>5</x:v>
      </x:c>
      <x:c r="F1387" s="14" t="s">
        <x:v>63</x:v>
      </x:c>
      <x:c r="G1387" s="15">
        <x:v>43725.5219631134</x:v>
      </x:c>
      <x:c r="H1387" t="s">
        <x:v>69</x:v>
      </x:c>
      <x:c r="I1387" s="6">
        <x:v>226.858779045368</x:v>
      </x:c>
      <x:c r="J1387" t="s">
        <x:v>70</x:v>
      </x:c>
      <x:c r="K1387" s="6">
        <x:v>29.9503216606095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2989090</x:v>
      </x:c>
      <x:c r="B1388" s="1">
        <x:v>43727.6885359606</x:v>
      </x:c>
      <x:c r="C1388" s="6">
        <x:v>69.2954053616667</x:v>
      </x:c>
      <x:c r="D1388" s="13" t="s">
        <x:v>68</x:v>
      </x:c>
      <x:c r="E1388">
        <x:v>5</x:v>
      </x:c>
      <x:c r="F1388" s="14" t="s">
        <x:v>63</x:v>
      </x:c>
      <x:c r="G1388" s="15">
        <x:v>43725.5219631134</x:v>
      </x:c>
      <x:c r="H1388" t="s">
        <x:v>69</x:v>
      </x:c>
      <x:c r="I1388" s="6">
        <x:v>227.057512109093</x:v>
      </x:c>
      <x:c r="J1388" t="s">
        <x:v>70</x:v>
      </x:c>
      <x:c r="K1388" s="6">
        <x:v>29.9359426746914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2989101</x:v>
      </x:c>
      <x:c r="B1389" s="1">
        <x:v>43727.6885711458</x:v>
      </x:c>
      <x:c r="C1389" s="6">
        <x:v>69.346083565</x:v>
      </x:c>
      <x:c r="D1389" s="13" t="s">
        <x:v>68</x:v>
      </x:c>
      <x:c r="E1389">
        <x:v>5</x:v>
      </x:c>
      <x:c r="F1389" s="14" t="s">
        <x:v>63</x:v>
      </x:c>
      <x:c r="G1389" s="15">
        <x:v>43725.5219631134</x:v>
      </x:c>
      <x:c r="H1389" t="s">
        <x:v>69</x:v>
      </x:c>
      <x:c r="I1389" s="6">
        <x:v>227.239828946159</x:v>
      </x:c>
      <x:c r="J1389" t="s">
        <x:v>70</x:v>
      </x:c>
      <x:c r="K1389" s="6">
        <x:v>29.9325205451619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2989111</x:v>
      </x:c>
      <x:c r="B1390" s="1">
        <x:v>43727.6886057523</x:v>
      </x:c>
      <x:c r="C1390" s="6">
        <x:v>69.3959022066667</x:v>
      </x:c>
      <x:c r="D1390" s="13" t="s">
        <x:v>68</x:v>
      </x:c>
      <x:c r="E1390">
        <x:v>5</x:v>
      </x:c>
      <x:c r="F1390" s="14" t="s">
        <x:v>63</x:v>
      </x:c>
      <x:c r="G1390" s="15">
        <x:v>43725.5219631134</x:v>
      </x:c>
      <x:c r="H1390" t="s">
        <x:v>69</x:v>
      </x:c>
      <x:c r="I1390" s="6">
        <x:v>227.247181360058</x:v>
      </x:c>
      <x:c r="J1390" t="s">
        <x:v>70</x:v>
      </x:c>
      <x:c r="K1390" s="6">
        <x:v>29.9432672443663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2989121</x:v>
      </x:c>
      <x:c r="B1391" s="1">
        <x:v>43727.6886403935</x:v>
      </x:c>
      <x:c r="C1391" s="6">
        <x:v>69.4458219533333</x:v>
      </x:c>
      <x:c r="D1391" s="13" t="s">
        <x:v>68</x:v>
      </x:c>
      <x:c r="E1391">
        <x:v>5</x:v>
      </x:c>
      <x:c r="F1391" s="14" t="s">
        <x:v>63</x:v>
      </x:c>
      <x:c r="G1391" s="15">
        <x:v>43725.5219631134</x:v>
      </x:c>
      <x:c r="H1391" t="s">
        <x:v>69</x:v>
      </x:c>
      <x:c r="I1391" s="6">
        <x:v>227.084966281961</x:v>
      </x:c>
      <x:c r="J1391" t="s">
        <x:v>70</x:v>
      </x:c>
      <x:c r="K1391" s="6">
        <x:v>29.9323404331781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2989131</x:v>
      </x:c>
      <x:c r="B1392" s="1">
        <x:v>43727.688675081</x:v>
      </x:c>
      <x:c r="C1392" s="6">
        <x:v>69.4957528083333</x:v>
      </x:c>
      <x:c r="D1392" s="13" t="s">
        <x:v>68</x:v>
      </x:c>
      <x:c r="E1392">
        <x:v>5</x:v>
      </x:c>
      <x:c r="F1392" s="14" t="s">
        <x:v>63</x:v>
      </x:c>
      <x:c r="G1392" s="15">
        <x:v>43725.5219631134</x:v>
      </x:c>
      <x:c r="H1392" t="s">
        <x:v>69</x:v>
      </x:c>
      <x:c r="I1392" s="6">
        <x:v>227.425173401484</x:v>
      </x:c>
      <x:c r="J1392" t="s">
        <x:v>70</x:v>
      </x:c>
      <x:c r="K1392" s="6">
        <x:v>29.9257963709947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2989140</x:v>
      </x:c>
      <x:c r="B1393" s="1">
        <x:v>43727.6887097569</x:v>
      </x:c>
      <x:c r="C1393" s="6">
        <x:v>69.5456764766667</x:v>
      </x:c>
      <x:c r="D1393" s="13" t="s">
        <x:v>68</x:v>
      </x:c>
      <x:c r="E1393">
        <x:v>5</x:v>
      </x:c>
      <x:c r="F1393" s="14" t="s">
        <x:v>63</x:v>
      </x:c>
      <x:c r="G1393" s="15">
        <x:v>43725.5219631134</x:v>
      </x:c>
      <x:c r="H1393" t="s">
        <x:v>69</x:v>
      </x:c>
      <x:c r="I1393" s="6">
        <x:v>227.36104785672</x:v>
      </x:c>
      <x:c r="J1393" t="s">
        <x:v>70</x:v>
      </x:c>
      <x:c r="K1393" s="6">
        <x:v>29.9400552384823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2989150</x:v>
      </x:c>
      <x:c r="B1394" s="1">
        <x:v>43727.688744294</x:v>
      </x:c>
      <x:c r="C1394" s="6">
        <x:v>69.595404705</x:v>
      </x:c>
      <x:c r="D1394" s="13" t="s">
        <x:v>68</x:v>
      </x:c>
      <x:c r="E1394">
        <x:v>5</x:v>
      </x:c>
      <x:c r="F1394" s="14" t="s">
        <x:v>63</x:v>
      </x:c>
      <x:c r="G1394" s="15">
        <x:v>43725.5219631134</x:v>
      </x:c>
      <x:c r="H1394" t="s">
        <x:v>69</x:v>
      </x:c>
      <x:c r="I1394" s="6">
        <x:v>227.465556605301</x:v>
      </x:c>
      <x:c r="J1394" t="s">
        <x:v>70</x:v>
      </x:c>
      <x:c r="K1394" s="6">
        <x:v>29.932220358528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2989160</x:v>
      </x:c>
      <x:c r="B1395" s="1">
        <x:v>43727.6887793634</x:v>
      </x:c>
      <x:c r="C1395" s="6">
        <x:v>69.6459525516667</x:v>
      </x:c>
      <x:c r="D1395" s="13" t="s">
        <x:v>68</x:v>
      </x:c>
      <x:c r="E1395">
        <x:v>5</x:v>
      </x:c>
      <x:c r="F1395" s="14" t="s">
        <x:v>63</x:v>
      </x:c>
      <x:c r="G1395" s="15">
        <x:v>43725.5219631134</x:v>
      </x:c>
      <x:c r="H1395" t="s">
        <x:v>69</x:v>
      </x:c>
      <x:c r="I1395" s="6">
        <x:v>227.26870741951</x:v>
      </x:c>
      <x:c r="J1395" t="s">
        <x:v>70</x:v>
      </x:c>
      <x:c r="K1395" s="6">
        <x:v>29.9404454820233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2989170</x:v>
      </x:c>
      <x:c r="B1396" s="1">
        <x:v>43727.6888139236</x:v>
      </x:c>
      <x:c r="C1396" s="6">
        <x:v>69.6957165666667</x:v>
      </x:c>
      <x:c r="D1396" s="13" t="s">
        <x:v>68</x:v>
      </x:c>
      <x:c r="E1396">
        <x:v>5</x:v>
      </x:c>
      <x:c r="F1396" s="14" t="s">
        <x:v>63</x:v>
      </x:c>
      <x:c r="G1396" s="15">
        <x:v>43725.5219631134</x:v>
      </x:c>
      <x:c r="H1396" t="s">
        <x:v>69</x:v>
      </x:c>
      <x:c r="I1396" s="6">
        <x:v>227.226658140936</x:v>
      </x:c>
      <x:c r="J1396" t="s">
        <x:v>70</x:v>
      </x:c>
      <x:c r="K1396" s="6">
        <x:v>29.9313197987863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2989180</x:v>
      </x:c>
      <x:c r="B1397" s="1">
        <x:v>43727.6888485301</x:v>
      </x:c>
      <x:c r="C1397" s="6">
        <x:v>69.7455417966667</x:v>
      </x:c>
      <x:c r="D1397" s="13" t="s">
        <x:v>68</x:v>
      </x:c>
      <x:c r="E1397">
        <x:v>5</x:v>
      </x:c>
      <x:c r="F1397" s="14" t="s">
        <x:v>63</x:v>
      </x:c>
      <x:c r="G1397" s="15">
        <x:v>43725.5219631134</x:v>
      </x:c>
      <x:c r="H1397" t="s">
        <x:v>69</x:v>
      </x:c>
      <x:c r="I1397" s="6">
        <x:v>227.353654182294</x:v>
      </x:c>
      <x:c r="J1397" t="s">
        <x:v>70</x:v>
      </x:c>
      <x:c r="K1397" s="6">
        <x:v>29.9234549206549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2989190</x:v>
      </x:c>
      <x:c r="B1398" s="1">
        <x:v>43727.6888831366</x:v>
      </x:c>
      <x:c r="C1398" s="6">
        <x:v>69.79537589</x:v>
      </x:c>
      <x:c r="D1398" s="13" t="s">
        <x:v>68</x:v>
      </x:c>
      <x:c r="E1398">
        <x:v>5</x:v>
      </x:c>
      <x:c r="F1398" s="14" t="s">
        <x:v>63</x:v>
      </x:c>
      <x:c r="G1398" s="15">
        <x:v>43725.5219631134</x:v>
      </x:c>
      <x:c r="H1398" t="s">
        <x:v>69</x:v>
      </x:c>
      <x:c r="I1398" s="6">
        <x:v>227.438461827933</x:v>
      </x:c>
      <x:c r="J1398" t="s">
        <x:v>70</x:v>
      </x:c>
      <x:c r="K1398" s="6">
        <x:v>29.9240552923811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2989200</x:v>
      </x:c>
      <x:c r="B1399" s="1">
        <x:v>43727.6889183681</x:v>
      </x:c>
      <x:c r="C1399" s="6">
        <x:v>69.8461157583333</x:v>
      </x:c>
      <x:c r="D1399" s="13" t="s">
        <x:v>68</x:v>
      </x:c>
      <x:c r="E1399">
        <x:v>5</x:v>
      </x:c>
      <x:c r="F1399" s="14" t="s">
        <x:v>63</x:v>
      </x:c>
      <x:c r="G1399" s="15">
        <x:v>43725.5219631134</x:v>
      </x:c>
      <x:c r="H1399" t="s">
        <x:v>69</x:v>
      </x:c>
      <x:c r="I1399" s="6">
        <x:v>227.646308209209</x:v>
      </x:c>
      <x:c r="J1399" t="s">
        <x:v>70</x:v>
      </x:c>
      <x:c r="K1399" s="6">
        <x:v>29.9261265756618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2989210</x:v>
      </x:c>
      <x:c r="B1400" s="1">
        <x:v>43727.6889529745</x:v>
      </x:c>
      <x:c r="C1400" s="6">
        <x:v>69.895949835</x:v>
      </x:c>
      <x:c r="D1400" s="13" t="s">
        <x:v>68</x:v>
      </x:c>
      <x:c r="E1400">
        <x:v>5</x:v>
      </x:c>
      <x:c r="F1400" s="14" t="s">
        <x:v>63</x:v>
      </x:c>
      <x:c r="G1400" s="15">
        <x:v>43725.5219631134</x:v>
      </x:c>
      <x:c r="H1400" t="s">
        <x:v>69</x:v>
      </x:c>
      <x:c r="I1400" s="6">
        <x:v>227.239515221766</x:v>
      </x:c>
      <x:c r="J1400" t="s">
        <x:v>70</x:v>
      </x:c>
      <x:c r="K1400" s="6">
        <x:v>29.9471997043574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2989220</x:v>
      </x:c>
      <x:c r="B1401" s="1">
        <x:v>43727.688987581</x:v>
      </x:c>
      <x:c r="C1401" s="6">
        <x:v>69.9457583966667</x:v>
      </x:c>
      <x:c r="D1401" s="13" t="s">
        <x:v>68</x:v>
      </x:c>
      <x:c r="E1401">
        <x:v>5</x:v>
      </x:c>
      <x:c r="F1401" s="14" t="s">
        <x:v>63</x:v>
      </x:c>
      <x:c r="G1401" s="15">
        <x:v>43725.5219631134</x:v>
      </x:c>
      <x:c r="H1401" t="s">
        <x:v>69</x:v>
      </x:c>
      <x:c r="I1401" s="6">
        <x:v>227.505006560544</x:v>
      </x:c>
      <x:c r="J1401" t="s">
        <x:v>70</x:v>
      </x:c>
      <x:c r="K1401" s="6">
        <x:v>29.9329107878266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2989230</x:v>
      </x:c>
      <x:c r="B1402" s="1">
        <x:v>43727.6890221875</x:v>
      </x:c>
      <x:c r="C1402" s="6">
        <x:v>69.9956137133333</x:v>
      </x:c>
      <x:c r="D1402" s="13" t="s">
        <x:v>68</x:v>
      </x:c>
      <x:c r="E1402">
        <x:v>5</x:v>
      </x:c>
      <x:c r="F1402" s="14" t="s">
        <x:v>63</x:v>
      </x:c>
      <x:c r="G1402" s="15">
        <x:v>43725.5219631134</x:v>
      </x:c>
      <x:c r="H1402" t="s">
        <x:v>69</x:v>
      </x:c>
      <x:c r="I1402" s="6">
        <x:v>227.643650718198</x:v>
      </x:c>
      <x:c r="J1402" t="s">
        <x:v>70</x:v>
      </x:c>
      <x:c r="K1402" s="6">
        <x:v>29.9235449764069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2989240</x:v>
      </x:c>
      <x:c r="B1403" s="1">
        <x:v>43727.6890567477</x:v>
      </x:c>
      <x:c r="C1403" s="6">
        <x:v>70.0453823566667</x:v>
      </x:c>
      <x:c r="D1403" s="13" t="s">
        <x:v>68</x:v>
      </x:c>
      <x:c r="E1403">
        <x:v>5</x:v>
      </x:c>
      <x:c r="F1403" s="14" t="s">
        <x:v>63</x:v>
      </x:c>
      <x:c r="G1403" s="15">
        <x:v>43725.5219631134</x:v>
      </x:c>
      <x:c r="H1403" t="s">
        <x:v>69</x:v>
      </x:c>
      <x:c r="I1403" s="6">
        <x:v>227.607227206036</x:v>
      </x:c>
      <x:c r="J1403" t="s">
        <x:v>70</x:v>
      </x:c>
      <x:c r="K1403" s="6">
        <x:v>29.9341715721307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2989250</x:v>
      </x:c>
      <x:c r="B1404" s="1">
        <x:v>43727.6890919329</x:v>
      </x:c>
      <x:c r="C1404" s="6">
        <x:v>70.0960316933333</x:v>
      </x:c>
      <x:c r="D1404" s="13" t="s">
        <x:v>68</x:v>
      </x:c>
      <x:c r="E1404">
        <x:v>5</x:v>
      </x:c>
      <x:c r="F1404" s="14" t="s">
        <x:v>63</x:v>
      </x:c>
      <x:c r="G1404" s="15">
        <x:v>43725.5219631134</x:v>
      </x:c>
      <x:c r="H1404" t="s">
        <x:v>69</x:v>
      </x:c>
      <x:c r="I1404" s="6">
        <x:v>227.526651641548</x:v>
      </x:c>
      <x:c r="J1404" t="s">
        <x:v>70</x:v>
      </x:c>
      <x:c r="K1404" s="6">
        <x:v>29.9271472084733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2989260</x:v>
      </x:c>
      <x:c r="B1405" s="1">
        <x:v>43727.6891265046</x:v>
      </x:c>
      <x:c r="C1405" s="6">
        <x:v>70.14581543</x:v>
      </x:c>
      <x:c r="D1405" s="13" t="s">
        <x:v>68</x:v>
      </x:c>
      <x:c r="E1405">
        <x:v>5</x:v>
      </x:c>
      <x:c r="F1405" s="14" t="s">
        <x:v>63</x:v>
      </x:c>
      <x:c r="G1405" s="15">
        <x:v>43725.5219631134</x:v>
      </x:c>
      <x:c r="H1405" t="s">
        <x:v>69</x:v>
      </x:c>
      <x:c r="I1405" s="6">
        <x:v>227.716397222261</x:v>
      </x:c>
      <x:c r="J1405" t="s">
        <x:v>70</x:v>
      </x:c>
      <x:c r="K1405" s="6">
        <x:v>29.9198827111059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2989270</x:v>
      </x:c>
      <x:c r="B1406" s="1">
        <x:v>43727.6891612269</x:v>
      </x:c>
      <x:c r="C1406" s="6">
        <x:v>70.1958096233333</x:v>
      </x:c>
      <x:c r="D1406" s="13" t="s">
        <x:v>68</x:v>
      </x:c>
      <x:c r="E1406">
        <x:v>5</x:v>
      </x:c>
      <x:c r="F1406" s="14" t="s">
        <x:v>63</x:v>
      </x:c>
      <x:c r="G1406" s="15">
        <x:v>43725.5219631134</x:v>
      </x:c>
      <x:c r="H1406" t="s">
        <x:v>69</x:v>
      </x:c>
      <x:c r="I1406" s="6">
        <x:v>227.650092173395</x:v>
      </x:c>
      <x:c r="J1406" t="s">
        <x:v>70</x:v>
      </x:c>
      <x:c r="K1406" s="6">
        <x:v>29.9432072068453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2989280</x:v>
      </x:c>
      <x:c r="B1407" s="1">
        <x:v>43727.6891958333</x:v>
      </x:c>
      <x:c r="C1407" s="6">
        <x:v>70.2456271216667</x:v>
      </x:c>
      <x:c r="D1407" s="13" t="s">
        <x:v>68</x:v>
      </x:c>
      <x:c r="E1407">
        <x:v>5</x:v>
      </x:c>
      <x:c r="F1407" s="14" t="s">
        <x:v>63</x:v>
      </x:c>
      <x:c r="G1407" s="15">
        <x:v>43725.5219631134</x:v>
      </x:c>
      <x:c r="H1407" t="s">
        <x:v>69</x:v>
      </x:c>
      <x:c r="I1407" s="6">
        <x:v>227.505464988942</x:v>
      </x:c>
      <x:c r="J1407" t="s">
        <x:v>70</x:v>
      </x:c>
      <x:c r="K1407" s="6">
        <x:v>29.9328507504911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2989291</x:v>
      </x:c>
      <x:c r="B1408" s="1">
        <x:v>43727.6892304051</x:v>
      </x:c>
      <x:c r="C1408" s="6">
        <x:v>70.2953924116667</x:v>
      </x:c>
      <x:c r="D1408" s="13" t="s">
        <x:v>68</x:v>
      </x:c>
      <x:c r="E1408">
        <x:v>5</x:v>
      </x:c>
      <x:c r="F1408" s="14" t="s">
        <x:v>63</x:v>
      </x:c>
      <x:c r="G1408" s="15">
        <x:v>43725.5219631134</x:v>
      </x:c>
      <x:c r="H1408" t="s">
        <x:v>69</x:v>
      </x:c>
      <x:c r="I1408" s="6">
        <x:v>227.620757353219</x:v>
      </x:c>
      <x:c r="J1408" t="s">
        <x:v>70</x:v>
      </x:c>
      <x:c r="K1408" s="6">
        <x:v>29.9324004705054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2989300</x:v>
      </x:c>
      <x:c r="B1409" s="1">
        <x:v>43727.689265625</x:v>
      </x:c>
      <x:c r="C1409" s="6">
        <x:v>70.3461299216667</x:v>
      </x:c>
      <x:c r="D1409" s="13" t="s">
        <x:v>68</x:v>
      </x:c>
      <x:c r="E1409">
        <x:v>5</x:v>
      </x:c>
      <x:c r="F1409" s="14" t="s">
        <x:v>63</x:v>
      </x:c>
      <x:c r="G1409" s="15">
        <x:v>43725.5219631134</x:v>
      </x:c>
      <x:c r="H1409" t="s">
        <x:v>69</x:v>
      </x:c>
      <x:c r="I1409" s="6">
        <x:v>227.475052860607</x:v>
      </x:c>
      <x:c r="J1409" t="s">
        <x:v>70</x:v>
      </x:c>
      <x:c r="K1409" s="6">
        <x:v>29.9280477670945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2989310</x:v>
      </x:c>
      <x:c r="B1410" s="1">
        <x:v>43727.6893001968</x:v>
      </x:c>
      <x:c r="C1410" s="6">
        <x:v>70.3959099983333</x:v>
      </x:c>
      <x:c r="D1410" s="13" t="s">
        <x:v>68</x:v>
      </x:c>
      <x:c r="E1410">
        <x:v>5</x:v>
      </x:c>
      <x:c r="F1410" s="14" t="s">
        <x:v>63</x:v>
      </x:c>
      <x:c r="G1410" s="15">
        <x:v>43725.5219631134</x:v>
      </x:c>
      <x:c r="H1410" t="s">
        <x:v>69</x:v>
      </x:c>
      <x:c r="I1410" s="6">
        <x:v>227.545513482418</x:v>
      </x:c>
      <x:c r="J1410" t="s">
        <x:v>70</x:v>
      </x:c>
      <x:c r="K1410" s="6">
        <x:v>29.9363929551528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2989321</x:v>
      </x:c>
      <x:c r="B1411" s="1">
        <x:v>43727.6893347569</x:v>
      </x:c>
      <x:c r="C1411" s="6">
        <x:v>70.4457124433333</x:v>
      </x:c>
      <x:c r="D1411" s="13" t="s">
        <x:v>68</x:v>
      </x:c>
      <x:c r="E1411">
        <x:v>5</x:v>
      </x:c>
      <x:c r="F1411" s="14" t="s">
        <x:v>63</x:v>
      </x:c>
      <x:c r="G1411" s="15">
        <x:v>43725.5219631134</x:v>
      </x:c>
      <x:c r="H1411" t="s">
        <x:v>69</x:v>
      </x:c>
      <x:c r="I1411" s="6">
        <x:v>227.909244983853</x:v>
      </x:c>
      <x:c r="J1411" t="s">
        <x:v>70</x:v>
      </x:c>
      <x:c r="K1411" s="6">
        <x:v>29.9298188664216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2989330</x:v>
      </x:c>
      <x:c r="B1412" s="1">
        <x:v>43727.6893694097</x:v>
      </x:c>
      <x:c r="C1412" s="6">
        <x:v>70.4956221683333</x:v>
      </x:c>
      <x:c r="D1412" s="13" t="s">
        <x:v>68</x:v>
      </x:c>
      <x:c r="E1412">
        <x:v>5</x:v>
      </x:c>
      <x:c r="F1412" s="14" t="s">
        <x:v>63</x:v>
      </x:c>
      <x:c r="G1412" s="15">
        <x:v>43725.5219631134</x:v>
      </x:c>
      <x:c r="H1412" t="s">
        <x:v>69</x:v>
      </x:c>
      <x:c r="I1412" s="6">
        <x:v>227.87861944458</x:v>
      </x:c>
      <x:c r="J1412" t="s">
        <x:v>70</x:v>
      </x:c>
      <x:c r="K1412" s="6">
        <x:v>29.9367531795651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2989340</x:v>
      </x:c>
      <x:c r="B1413" s="1">
        <x:v>43727.6894040857</x:v>
      </x:c>
      <x:c r="C1413" s="6">
        <x:v>70.5455467816667</x:v>
      </x:c>
      <x:c r="D1413" s="13" t="s">
        <x:v>68</x:v>
      </x:c>
      <x:c r="E1413">
        <x:v>5</x:v>
      </x:c>
      <x:c r="F1413" s="14" t="s">
        <x:v>63</x:v>
      </x:c>
      <x:c r="G1413" s="15">
        <x:v>43725.5219631134</x:v>
      </x:c>
      <x:c r="H1413" t="s">
        <x:v>69</x:v>
      </x:c>
      <x:c r="I1413" s="6">
        <x:v>227.817405427081</x:v>
      </x:c>
      <x:c r="J1413" t="s">
        <x:v>70</x:v>
      </x:c>
      <x:c r="K1413" s="6">
        <x:v>29.9271772270899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2989350</x:v>
      </x:c>
      <x:c r="B1414" s="1">
        <x:v>43727.6894387384</x:v>
      </x:c>
      <x:c r="C1414" s="6">
        <x:v>70.595449565</x:v>
      </x:c>
      <x:c r="D1414" s="13" t="s">
        <x:v>68</x:v>
      </x:c>
      <x:c r="E1414">
        <x:v>5</x:v>
      </x:c>
      <x:c r="F1414" s="14" t="s">
        <x:v>63</x:v>
      </x:c>
      <x:c r="G1414" s="15">
        <x:v>43725.5219631134</x:v>
      </x:c>
      <x:c r="H1414" t="s">
        <x:v>69</x:v>
      </x:c>
      <x:c r="I1414" s="6">
        <x:v>227.824889741909</x:v>
      </x:c>
      <x:c r="J1414" t="s">
        <x:v>70</x:v>
      </x:c>
      <x:c r="K1414" s="6">
        <x:v>29.9291284377587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2989360</x:v>
      </x:c>
      <x:c r="B1415" s="1">
        <x:v>43727.6894734954</x:v>
      </x:c>
      <x:c r="C1415" s="6">
        <x:v>70.6454832616667</x:v>
      </x:c>
      <x:c r="D1415" s="13" t="s">
        <x:v>68</x:v>
      </x:c>
      <x:c r="E1415">
        <x:v>5</x:v>
      </x:c>
      <x:c r="F1415" s="14" t="s">
        <x:v>63</x:v>
      </x:c>
      <x:c r="G1415" s="15">
        <x:v>43725.5219631134</x:v>
      </x:c>
      <x:c r="H1415" t="s">
        <x:v>69</x:v>
      </x:c>
      <x:c r="I1415" s="6">
        <x:v>227.88135514054</x:v>
      </x:c>
      <x:c r="J1415" t="s">
        <x:v>70</x:v>
      </x:c>
      <x:c r="K1415" s="6">
        <x:v>29.9217438618248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2989370</x:v>
      </x:c>
      <x:c r="B1416" s="1">
        <x:v>43727.6895081829</x:v>
      </x:c>
      <x:c r="C1416" s="6">
        <x:v>70.6954437616667</x:v>
      </x:c>
      <x:c r="D1416" s="13" t="s">
        <x:v>68</x:v>
      </x:c>
      <x:c r="E1416">
        <x:v>5</x:v>
      </x:c>
      <x:c r="F1416" s="14" t="s">
        <x:v>63</x:v>
      </x:c>
      <x:c r="G1416" s="15">
        <x:v>43725.5219631134</x:v>
      </x:c>
      <x:c r="H1416" t="s">
        <x:v>69</x:v>
      </x:c>
      <x:c r="I1416" s="6">
        <x:v>228.055366980321</x:v>
      </x:c>
      <x:c r="J1416" t="s">
        <x:v>70</x:v>
      </x:c>
      <x:c r="K1416" s="6">
        <x:v>29.9165806720493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2989380</x:v>
      </x:c>
      <x:c r="B1417" s="1">
        <x:v>43727.6895429398</x:v>
      </x:c>
      <x:c r="C1417" s="6">
        <x:v>70.745461985</x:v>
      </x:c>
      <x:c r="D1417" s="13" t="s">
        <x:v>68</x:v>
      </x:c>
      <x:c r="E1417">
        <x:v>5</x:v>
      </x:c>
      <x:c r="F1417" s="14" t="s">
        <x:v>63</x:v>
      </x:c>
      <x:c r="G1417" s="15">
        <x:v>43725.5219631134</x:v>
      </x:c>
      <x:c r="H1417" t="s">
        <x:v>69</x:v>
      </x:c>
      <x:c r="I1417" s="6">
        <x:v>227.871888137534</x:v>
      </x:c>
      <x:c r="J1417" t="s">
        <x:v>70</x:v>
      </x:c>
      <x:c r="K1417" s="6">
        <x:v>29.917121005491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2989391</x:v>
      </x:c>
      <x:c r="B1418" s="1">
        <x:v>43727.6895776273</x:v>
      </x:c>
      <x:c r="C1418" s="6">
        <x:v>70.795391065</x:v>
      </x:c>
      <x:c r="D1418" s="13" t="s">
        <x:v>68</x:v>
      </x:c>
      <x:c r="E1418">
        <x:v>5</x:v>
      </x:c>
      <x:c r="F1418" s="14" t="s">
        <x:v>63</x:v>
      </x:c>
      <x:c r="G1418" s="15">
        <x:v>43725.5219631134</x:v>
      </x:c>
      <x:c r="H1418" t="s">
        <x:v>69</x:v>
      </x:c>
      <x:c r="I1418" s="6">
        <x:v>228.002869213861</x:v>
      </x:c>
      <x:c r="J1418" t="s">
        <x:v>70</x:v>
      </x:c>
      <x:c r="K1418" s="6">
        <x:v>29.9117176749955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2989401</x:v>
      </x:c>
      <x:c r="B1419" s="1">
        <x:v>43727.6896128472</x:v>
      </x:c>
      <x:c r="C1419" s="6">
        <x:v>70.8461271283333</x:v>
      </x:c>
      <x:c r="D1419" s="13" t="s">
        <x:v>68</x:v>
      </x:c>
      <x:c r="E1419">
        <x:v>5</x:v>
      </x:c>
      <x:c r="F1419" s="14" t="s">
        <x:v>63</x:v>
      </x:c>
      <x:c r="G1419" s="15">
        <x:v>43725.5219631134</x:v>
      </x:c>
      <x:c r="H1419" t="s">
        <x:v>69</x:v>
      </x:c>
      <x:c r="I1419" s="6">
        <x:v>227.898595289804</x:v>
      </x:c>
      <x:c r="J1419" t="s">
        <x:v>70</x:v>
      </x:c>
      <x:c r="K1419" s="6">
        <x:v>29.9341415534514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2989410</x:v>
      </x:c>
      <x:c r="B1420" s="1">
        <x:v>43727.6896475347</x:v>
      </x:c>
      <x:c r="C1420" s="6">
        <x:v>70.896102485</x:v>
      </x:c>
      <x:c r="D1420" s="13" t="s">
        <x:v>68</x:v>
      </x:c>
      <x:c r="E1420">
        <x:v>5</x:v>
      </x:c>
      <x:c r="F1420" s="14" t="s">
        <x:v>63</x:v>
      </x:c>
      <x:c r="G1420" s="15">
        <x:v>43725.5219631134</x:v>
      </x:c>
      <x:c r="H1420" t="s">
        <x:v>69</x:v>
      </x:c>
      <x:c r="I1420" s="6">
        <x:v>228.296452165225</x:v>
      </x:c>
      <x:c r="J1420" t="s">
        <x:v>70</x:v>
      </x:c>
      <x:c r="K1420" s="6">
        <x:v>29.9290684004905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2989420</x:v>
      </x:c>
      <x:c r="B1421" s="1">
        <x:v>43727.6896822569</x:v>
      </x:c>
      <x:c r="C1421" s="6">
        <x:v>70.9460833716667</x:v>
      </x:c>
      <x:c r="D1421" s="13" t="s">
        <x:v>68</x:v>
      </x:c>
      <x:c r="E1421">
        <x:v>5</x:v>
      </x:c>
      <x:c r="F1421" s="14" t="s">
        <x:v>63</x:v>
      </x:c>
      <x:c r="G1421" s="15">
        <x:v>43725.5219631134</x:v>
      </x:c>
      <x:c r="H1421" t="s">
        <x:v>69</x:v>
      </x:c>
      <x:c r="I1421" s="6">
        <x:v>228.076258370746</x:v>
      </x:c>
      <x:c r="J1421" t="s">
        <x:v>70</x:v>
      </x:c>
      <x:c r="K1421" s="6">
        <x:v>29.9226444189949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2989431</x:v>
      </x:c>
      <x:c r="B1422" s="1">
        <x:v>43727.6897169792</x:v>
      </x:c>
      <x:c r="C1422" s="6">
        <x:v>70.996108705</x:v>
      </x:c>
      <x:c r="D1422" s="13" t="s">
        <x:v>68</x:v>
      </x:c>
      <x:c r="E1422">
        <x:v>5</x:v>
      </x:c>
      <x:c r="F1422" s="14" t="s">
        <x:v>63</x:v>
      </x:c>
      <x:c r="G1422" s="15">
        <x:v>43725.5219631134</x:v>
      </x:c>
      <x:c r="H1422" t="s">
        <x:v>69</x:v>
      </x:c>
      <x:c r="I1422" s="6">
        <x:v>228.176124130803</x:v>
      </x:c>
      <x:c r="J1422" t="s">
        <x:v>70</x:v>
      </x:c>
      <x:c r="K1422" s="6">
        <x:v>29.9301190528408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2989440</x:v>
      </x:c>
      <x:c r="B1423" s="1">
        <x:v>43727.6897517361</x:v>
      </x:c>
      <x:c r="C1423" s="6">
        <x:v>71.0461505216667</x:v>
      </x:c>
      <x:c r="D1423" s="13" t="s">
        <x:v>68</x:v>
      </x:c>
      <x:c r="E1423">
        <x:v>5</x:v>
      </x:c>
      <x:c r="F1423" s="14" t="s">
        <x:v>63</x:v>
      </x:c>
      <x:c r="G1423" s="15">
        <x:v>43725.5219631134</x:v>
      </x:c>
      <x:c r="H1423" t="s">
        <x:v>69</x:v>
      </x:c>
      <x:c r="I1423" s="6">
        <x:v>228.303262790966</x:v>
      </x:c>
      <x:c r="J1423" t="s">
        <x:v>70</x:v>
      </x:c>
      <x:c r="K1423" s="6">
        <x:v>29.913518784193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2989451</x:v>
      </x:c>
      <x:c r="B1424" s="1">
        <x:v>43727.6897858796</x:v>
      </x:c>
      <x:c r="C1424" s="6">
        <x:v>71.0953354916667</x:v>
      </x:c>
      <x:c r="D1424" s="13" t="s">
        <x:v>68</x:v>
      </x:c>
      <x:c r="E1424">
        <x:v>5</x:v>
      </x:c>
      <x:c r="F1424" s="14" t="s">
        <x:v>63</x:v>
      </x:c>
      <x:c r="G1424" s="15">
        <x:v>43725.5219631134</x:v>
      </x:c>
      <x:c r="H1424" t="s">
        <x:v>69</x:v>
      </x:c>
      <x:c r="I1424" s="6">
        <x:v>228.43943574809</x:v>
      </x:c>
      <x:c r="J1424" t="s">
        <x:v>70</x:v>
      </x:c>
      <x:c r="K1424" s="6">
        <x:v>29.9045432662897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2989460</x:v>
      </x:c>
      <x:c r="B1425" s="1">
        <x:v>43727.6898206829</x:v>
      </x:c>
      <x:c r="C1425" s="6">
        <x:v>71.1454556666667</x:v>
      </x:c>
      <x:c r="D1425" s="13" t="s">
        <x:v>68</x:v>
      </x:c>
      <x:c r="E1425">
        <x:v>5</x:v>
      </x:c>
      <x:c r="F1425" s="14" t="s">
        <x:v>63</x:v>
      </x:c>
      <x:c r="G1425" s="15">
        <x:v>43725.5219631134</x:v>
      </x:c>
      <x:c r="H1425" t="s">
        <x:v>69</x:v>
      </x:c>
      <x:c r="I1425" s="6">
        <x:v>228.274756761979</x:v>
      </x:c>
      <x:c r="J1425" t="s">
        <x:v>70</x:v>
      </x:c>
      <x:c r="K1425" s="6">
        <x:v>29.9348319831456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2989470</x:v>
      </x:c>
      <x:c r="B1426" s="1">
        <x:v>43727.6898554398</x:v>
      </x:c>
      <x:c r="C1426" s="6">
        <x:v>71.19546715</x:v>
      </x:c>
      <x:c r="D1426" s="13" t="s">
        <x:v>68</x:v>
      </x:c>
      <x:c r="E1426">
        <x:v>5</x:v>
      </x:c>
      <x:c r="F1426" s="14" t="s">
        <x:v>63</x:v>
      </x:c>
      <x:c r="G1426" s="15">
        <x:v>43725.5219631134</x:v>
      </x:c>
      <x:c r="H1426" t="s">
        <x:v>69</x:v>
      </x:c>
      <x:c r="I1426" s="6">
        <x:v>228.383253762453</x:v>
      </x:c>
      <x:c r="J1426" t="s">
        <x:v>70</x:v>
      </x:c>
      <x:c r="K1426" s="6">
        <x:v>29.923605013576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2989480</x:v>
      </x:c>
      <x:c r="B1427" s="1">
        <x:v>43727.689890162</x:v>
      </x:c>
      <x:c r="C1427" s="6">
        <x:v>71.2454844</x:v>
      </x:c>
      <x:c r="D1427" s="13" t="s">
        <x:v>68</x:v>
      </x:c>
      <x:c r="E1427">
        <x:v>5</x:v>
      </x:c>
      <x:c r="F1427" s="14" t="s">
        <x:v>63</x:v>
      </x:c>
      <x:c r="G1427" s="15">
        <x:v>43725.5219631134</x:v>
      </x:c>
      <x:c r="H1427" t="s">
        <x:v>69</x:v>
      </x:c>
      <x:c r="I1427" s="6">
        <x:v>228.657142510444</x:v>
      </x:c>
      <x:c r="J1427" t="s">
        <x:v>70</x:v>
      </x:c>
      <x:c r="K1427" s="6">
        <x:v>29.9084156439776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2989490</x:v>
      </x:c>
      <x:c r="B1428" s="1">
        <x:v>43727.6899248843</x:v>
      </x:c>
      <x:c r="C1428" s="6">
        <x:v>71.2954899766667</x:v>
      </x:c>
      <x:c r="D1428" s="13" t="s">
        <x:v>68</x:v>
      </x:c>
      <x:c r="E1428">
        <x:v>5</x:v>
      </x:c>
      <x:c r="F1428" s="14" t="s">
        <x:v>63</x:v>
      </x:c>
      <x:c r="G1428" s="15">
        <x:v>43725.5219631134</x:v>
      </x:c>
      <x:c r="H1428" t="s">
        <x:v>69</x:v>
      </x:c>
      <x:c r="I1428" s="6">
        <x:v>228.527584570774</x:v>
      </x:c>
      <x:c r="J1428" t="s">
        <x:v>70</x:v>
      </x:c>
      <x:c r="K1428" s="6">
        <x:v>29.9223742518184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2989501</x:v>
      </x:c>
      <x:c r="B1429" s="1">
        <x:v>43727.6899595255</x:v>
      </x:c>
      <x:c r="C1429" s="6">
        <x:v>71.3453833383333</x:v>
      </x:c>
      <x:c r="D1429" s="13" t="s">
        <x:v>68</x:v>
      </x:c>
      <x:c r="E1429">
        <x:v>5</x:v>
      </x:c>
      <x:c r="F1429" s="14" t="s">
        <x:v>63</x:v>
      </x:c>
      <x:c r="G1429" s="15">
        <x:v>43725.5219631134</x:v>
      </x:c>
      <x:c r="H1429" t="s">
        <x:v>69</x:v>
      </x:c>
      <x:c r="I1429" s="6">
        <x:v>228.460260935439</x:v>
      </x:c>
      <x:c r="J1429" t="s">
        <x:v>70</x:v>
      </x:c>
      <x:c r="K1429" s="6">
        <x:v>29.9164906164842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2989510</x:v>
      </x:c>
      <x:c r="B1430" s="1">
        <x:v>43727.6899947569</x:v>
      </x:c>
      <x:c r="C1430" s="6">
        <x:v>71.3961000366667</x:v>
      </x:c>
      <x:c r="D1430" s="13" t="s">
        <x:v>68</x:v>
      </x:c>
      <x:c r="E1430">
        <x:v>5</x:v>
      </x:c>
      <x:c r="F1430" s="14" t="s">
        <x:v>63</x:v>
      </x:c>
      <x:c r="G1430" s="15">
        <x:v>43725.5219631134</x:v>
      </x:c>
      <x:c r="H1430" t="s">
        <x:v>69</x:v>
      </x:c>
      <x:c r="I1430" s="6">
        <x:v>228.344668453089</x:v>
      </x:c>
      <x:c r="J1430" t="s">
        <x:v>70</x:v>
      </x:c>
      <x:c r="K1430" s="6">
        <x:v>29.9169108758088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2989520</x:v>
      </x:c>
      <x:c r="B1431" s="1">
        <x:v>43727.6900293981</x:v>
      </x:c>
      <x:c r="C1431" s="6">
        <x:v>71.4459683683333</x:v>
      </x:c>
      <x:c r="D1431" s="13" t="s">
        <x:v>68</x:v>
      </x:c>
      <x:c r="E1431">
        <x:v>5</x:v>
      </x:c>
      <x:c r="F1431" s="14" t="s">
        <x:v>63</x:v>
      </x:c>
      <x:c r="G1431" s="15">
        <x:v>43725.5219631134</x:v>
      </x:c>
      <x:c r="H1431" t="s">
        <x:v>69</x:v>
      </x:c>
      <x:c r="I1431" s="6">
        <x:v>228.182931421406</x:v>
      </x:c>
      <x:c r="J1431" t="s">
        <x:v>70</x:v>
      </x:c>
      <x:c r="K1431" s="6">
        <x:v>29.9409558005691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2989531</x:v>
      </x:c>
      <x:c r="B1432" s="1">
        <x:v>43727.6900640856</x:v>
      </x:c>
      <x:c r="C1432" s="6">
        <x:v>71.4959018933333</x:v>
      </x:c>
      <x:c r="D1432" s="13" t="s">
        <x:v>68</x:v>
      </x:c>
      <x:c r="E1432">
        <x:v>5</x:v>
      </x:c>
      <x:c r="F1432" s="14" t="s">
        <x:v>63</x:v>
      </x:c>
      <x:c r="G1432" s="15">
        <x:v>43725.5219631134</x:v>
      </x:c>
      <x:c r="H1432" t="s">
        <x:v>69</x:v>
      </x:c>
      <x:c r="I1432" s="6">
        <x:v>228.437197852622</x:v>
      </x:c>
      <x:c r="J1432" t="s">
        <x:v>70</x:v>
      </x:c>
      <x:c r="K1432" s="6">
        <x:v>29.9312297428255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2989540</x:v>
      </x:c>
      <x:c r="B1433" s="1">
        <x:v>43727.6900986458</x:v>
      </x:c>
      <x:c r="C1433" s="6">
        <x:v>71.5456811066667</x:v>
      </x:c>
      <x:c r="D1433" s="13" t="s">
        <x:v>68</x:v>
      </x:c>
      <x:c r="E1433">
        <x:v>5</x:v>
      </x:c>
      <x:c r="F1433" s="14" t="s">
        <x:v>63</x:v>
      </x:c>
      <x:c r="G1433" s="15">
        <x:v>43725.5219631134</x:v>
      </x:c>
      <x:c r="H1433" t="s">
        <x:v>69</x:v>
      </x:c>
      <x:c r="I1433" s="6">
        <x:v>228.366689925368</x:v>
      </x:c>
      <x:c r="J1433" t="s">
        <x:v>70</x:v>
      </x:c>
      <x:c r="K1433" s="6">
        <x:v>29.9257663523904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2989551</x:v>
      </x:c>
      <x:c r="B1434" s="1">
        <x:v>43727.6901333333</x:v>
      </x:c>
      <x:c r="C1434" s="6">
        <x:v>71.5956398933333</x:v>
      </x:c>
      <x:c r="D1434" s="13" t="s">
        <x:v>68</x:v>
      </x:c>
      <x:c r="E1434">
        <x:v>5</x:v>
      </x:c>
      <x:c r="F1434" s="14" t="s">
        <x:v>63</x:v>
      </x:c>
      <x:c r="G1434" s="15">
        <x:v>43725.5219631134</x:v>
      </x:c>
      <x:c r="H1434" t="s">
        <x:v>69</x:v>
      </x:c>
      <x:c r="I1434" s="6">
        <x:v>228.687830147112</x:v>
      </x:c>
      <x:c r="J1434" t="s">
        <x:v>70</x:v>
      </x:c>
      <x:c r="K1434" s="6">
        <x:v>29.9014813894228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2989561</x:v>
      </x:c>
      <x:c r="B1435" s="1">
        <x:v>43727.6901680208</x:v>
      </x:c>
      <x:c r="C1435" s="6">
        <x:v>71.6455587633333</x:v>
      </x:c>
      <x:c r="D1435" s="13" t="s">
        <x:v>68</x:v>
      </x:c>
      <x:c r="E1435">
        <x:v>5</x:v>
      </x:c>
      <x:c r="F1435" s="14" t="s">
        <x:v>63</x:v>
      </x:c>
      <x:c r="G1435" s="15">
        <x:v>43725.5219631134</x:v>
      </x:c>
      <x:c r="H1435" t="s">
        <x:v>69</x:v>
      </x:c>
      <x:c r="I1435" s="6">
        <x:v>228.542020091581</x:v>
      </x:c>
      <x:c r="J1435" t="s">
        <x:v>70</x:v>
      </x:c>
      <x:c r="K1435" s="6">
        <x:v>29.9234249020715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2989570</x:v>
      </x:c>
      <x:c r="B1436" s="1">
        <x:v>43727.6902031597</x:v>
      </x:c>
      <x:c r="C1436" s="6">
        <x:v>71.69617391</x:v>
      </x:c>
      <x:c r="D1436" s="13" t="s">
        <x:v>68</x:v>
      </x:c>
      <x:c r="E1436">
        <x:v>5</x:v>
      </x:c>
      <x:c r="F1436" s="14" t="s">
        <x:v>63</x:v>
      </x:c>
      <x:c r="G1436" s="15">
        <x:v>43725.5219631134</x:v>
      </x:c>
      <x:c r="H1436" t="s">
        <x:v>69</x:v>
      </x:c>
      <x:c r="I1436" s="6">
        <x:v>228.531862185054</x:v>
      </x:c>
      <x:c r="J1436" t="s">
        <x:v>70</x:v>
      </x:c>
      <x:c r="K1436" s="6">
        <x:v>29.9159502831449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2989580</x:v>
      </x:c>
      <x:c r="B1437" s="1">
        <x:v>43727.6902377662</x:v>
      </x:c>
      <x:c r="C1437" s="6">
        <x:v>71.7460252116667</x:v>
      </x:c>
      <x:c r="D1437" s="13" t="s">
        <x:v>68</x:v>
      </x:c>
      <x:c r="E1437">
        <x:v>5</x:v>
      </x:c>
      <x:c r="F1437" s="14" t="s">
        <x:v>63</x:v>
      </x:c>
      <x:c r="G1437" s="15">
        <x:v>43725.5219631134</x:v>
      </x:c>
      <x:c r="H1437" t="s">
        <x:v>69</x:v>
      </x:c>
      <x:c r="I1437" s="6">
        <x:v>228.74217916742</x:v>
      </x:c>
      <x:c r="J1437" t="s">
        <x:v>70</x:v>
      </x:c>
      <x:c r="K1437" s="6">
        <x:v>29.8943970575833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2989590</x:v>
      </x:c>
      <x:c r="B1438" s="1">
        <x:v>43727.690272419</x:v>
      </x:c>
      <x:c r="C1438" s="6">
        <x:v>71.7959304216667</x:v>
      </x:c>
      <x:c r="D1438" s="13" t="s">
        <x:v>68</x:v>
      </x:c>
      <x:c r="E1438">
        <x:v>5</x:v>
      </x:c>
      <x:c r="F1438" s="14" t="s">
        <x:v>63</x:v>
      </x:c>
      <x:c r="G1438" s="15">
        <x:v>43725.5219631134</x:v>
      </x:c>
      <x:c r="H1438" t="s">
        <x:v>69</x:v>
      </x:c>
      <x:c r="I1438" s="6">
        <x:v>228.554317608535</x:v>
      </x:c>
      <x:c r="J1438" t="s">
        <x:v>70</x:v>
      </x:c>
      <x:c r="K1438" s="6">
        <x:v>29.9276875436167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2989600</x:v>
      </x:c>
      <x:c r="B1439" s="1">
        <x:v>43727.6903070602</x:v>
      </x:c>
      <x:c r="C1439" s="6">
        <x:v>71.8458092166667</x:v>
      </x:c>
      <x:c r="D1439" s="13" t="s">
        <x:v>68</x:v>
      </x:c>
      <x:c r="E1439">
        <x:v>5</x:v>
      </x:c>
      <x:c r="F1439" s="14" t="s">
        <x:v>63</x:v>
      </x:c>
      <x:c r="G1439" s="15">
        <x:v>43725.5219631134</x:v>
      </x:c>
      <x:c r="H1439" t="s">
        <x:v>69</x:v>
      </x:c>
      <x:c r="I1439" s="6">
        <x:v>228.439800641778</x:v>
      </x:c>
      <x:c r="J1439" t="s">
        <x:v>70</x:v>
      </x:c>
      <x:c r="K1439" s="6">
        <x:v>29.9279577112211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2989610</x:v>
      </x:c>
      <x:c r="B1440" s="1">
        <x:v>43727.6903417014</x:v>
      </x:c>
      <x:c r="C1440" s="6">
        <x:v>71.895705415</x:v>
      </x:c>
      <x:c r="D1440" s="13" t="s">
        <x:v>68</x:v>
      </x:c>
      <x:c r="E1440">
        <x:v>5</x:v>
      </x:c>
      <x:c r="F1440" s="14" t="s">
        <x:v>63</x:v>
      </x:c>
      <x:c r="G1440" s="15">
        <x:v>43725.5219631134</x:v>
      </x:c>
      <x:c r="H1440" t="s">
        <x:v>69</x:v>
      </x:c>
      <x:c r="I1440" s="6">
        <x:v>228.629907662225</x:v>
      </x:c>
      <x:c r="J1440" t="s">
        <x:v>70</x:v>
      </x:c>
      <x:c r="K1440" s="6">
        <x:v>29.9148996352333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2989621</x:v>
      </x:c>
      <x:c r="B1441" s="1">
        <x:v>43727.6903763889</x:v>
      </x:c>
      <x:c r="C1441" s="6">
        <x:v>71.9456630866667</x:v>
      </x:c>
      <x:c r="D1441" s="13" t="s">
        <x:v>68</x:v>
      </x:c>
      <x:c r="E1441">
        <x:v>5</x:v>
      </x:c>
      <x:c r="F1441" s="14" t="s">
        <x:v>63</x:v>
      </x:c>
      <x:c r="G1441" s="15">
        <x:v>43725.5219631134</x:v>
      </x:c>
      <x:c r="H1441" t="s">
        <x:v>69</x:v>
      </x:c>
      <x:c r="I1441" s="6">
        <x:v>228.795967146145</x:v>
      </x:c>
      <x:c r="J1441" t="s">
        <x:v>70</x:v>
      </x:c>
      <x:c r="K1441" s="6">
        <x:v>29.9167307646635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2989631</x:v>
      </x:c>
      <x:c r="B1442" s="1">
        <x:v>43727.6904110764</x:v>
      </x:c>
      <x:c r="C1442" s="6">
        <x:v>71.99558965</x:v>
      </x:c>
      <x:c r="D1442" s="13" t="s">
        <x:v>68</x:v>
      </x:c>
      <x:c r="E1442">
        <x:v>5</x:v>
      </x:c>
      <x:c r="F1442" s="14" t="s">
        <x:v>63</x:v>
      </x:c>
      <x:c r="G1442" s="15">
        <x:v>43725.5219631134</x:v>
      </x:c>
      <x:c r="H1442" t="s">
        <x:v>69</x:v>
      </x:c>
      <x:c r="I1442" s="6">
        <x:v>228.641294619992</x:v>
      </x:c>
      <x:c r="J1442" t="s">
        <x:v>70</x:v>
      </x:c>
      <x:c r="K1442" s="6">
        <x:v>29.9192823401263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2989641</x:v>
      </x:c>
      <x:c r="B1443" s="1">
        <x:v>43727.6904457176</x:v>
      </x:c>
      <x:c r="C1443" s="6">
        <x:v>72.04545876</x:v>
      </x:c>
      <x:c r="D1443" s="13" t="s">
        <x:v>68</x:v>
      </x:c>
      <x:c r="E1443">
        <x:v>5</x:v>
      </x:c>
      <x:c r="F1443" s="14" t="s">
        <x:v>63</x:v>
      </x:c>
      <x:c r="G1443" s="15">
        <x:v>43725.5219631134</x:v>
      </x:c>
      <x:c r="H1443" t="s">
        <x:v>69</x:v>
      </x:c>
      <x:c r="I1443" s="6">
        <x:v>228.831744277593</x:v>
      </x:c>
      <x:c r="J1443" t="s">
        <x:v>70</x:v>
      </x:c>
      <x:c r="K1443" s="6">
        <x:v>29.9091360868315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2989651</x:v>
      </x:c>
      <x:c r="B1444" s="1">
        <x:v>43727.6904803588</x:v>
      </x:c>
      <x:c r="C1444" s="6">
        <x:v>72.0953411433333</x:v>
      </x:c>
      <x:c r="D1444" s="13" t="s">
        <x:v>68</x:v>
      </x:c>
      <x:c r="E1444">
        <x:v>5</x:v>
      </x:c>
      <x:c r="F1444" s="14" t="s">
        <x:v>63</x:v>
      </x:c>
      <x:c r="G1444" s="15">
        <x:v>43725.5219631134</x:v>
      </x:c>
      <x:c r="H1444" t="s">
        <x:v>69</x:v>
      </x:c>
      <x:c r="I1444" s="6">
        <x:v>228.762614127189</x:v>
      </x:c>
      <x:c r="J1444" t="s">
        <x:v>70</x:v>
      </x:c>
      <x:c r="K1444" s="6">
        <x:v>29.9181416355618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2989660</x:v>
      </x:c>
      <x:c r="B1445" s="1">
        <x:v>43727.6905155903</x:v>
      </x:c>
      <x:c r="C1445" s="6">
        <x:v>72.1460710716667</x:v>
      </x:c>
      <x:c r="D1445" s="13" t="s">
        <x:v>68</x:v>
      </x:c>
      <x:c r="E1445">
        <x:v>5</x:v>
      </x:c>
      <x:c r="F1445" s="14" t="s">
        <x:v>63</x:v>
      </x:c>
      <x:c r="G1445" s="15">
        <x:v>43725.5219631134</x:v>
      </x:c>
      <x:c r="H1445" t="s">
        <x:v>69</x:v>
      </x:c>
      <x:c r="I1445" s="6">
        <x:v>228.808699723464</x:v>
      </x:c>
      <x:c r="J1445" t="s">
        <x:v>70</x:v>
      </x:c>
      <x:c r="K1445" s="6">
        <x:v>29.9121379337216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2989671</x:v>
      </x:c>
      <x:c r="B1446" s="1">
        <x:v>43727.6905501968</x:v>
      </x:c>
      <x:c r="C1446" s="6">
        <x:v>72.1959011316667</x:v>
      </x:c>
      <x:c r="D1446" s="13" t="s">
        <x:v>68</x:v>
      </x:c>
      <x:c r="E1446">
        <x:v>5</x:v>
      </x:c>
      <x:c r="F1446" s="14" t="s">
        <x:v>63</x:v>
      </x:c>
      <x:c r="G1446" s="15">
        <x:v>43725.5219631134</x:v>
      </x:c>
      <x:c r="H1446" t="s">
        <x:v>69</x:v>
      </x:c>
      <x:c r="I1446" s="6">
        <x:v>228.638134176254</x:v>
      </x:c>
      <x:c r="J1446" t="s">
        <x:v>70</x:v>
      </x:c>
      <x:c r="K1446" s="6">
        <x:v>29.9167607831873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2989681</x:v>
      </x:c>
      <x:c r="B1447" s="1">
        <x:v>43727.6905847569</x:v>
      </x:c>
      <x:c r="C1447" s="6">
        <x:v>72.2456918983333</x:v>
      </x:c>
      <x:c r="D1447" s="13" t="s">
        <x:v>68</x:v>
      </x:c>
      <x:c r="E1447">
        <x:v>5</x:v>
      </x:c>
      <x:c r="F1447" s="14" t="s">
        <x:v>63</x:v>
      </x:c>
      <x:c r="G1447" s="15">
        <x:v>43725.5219631134</x:v>
      </x:c>
      <x:c r="H1447" t="s">
        <x:v>69</x:v>
      </x:c>
      <x:c r="I1447" s="6">
        <x:v>228.648329741472</x:v>
      </x:c>
      <x:c r="J1447" t="s">
        <x:v>70</x:v>
      </x:c>
      <x:c r="K1447" s="6">
        <x:v>29.9124981555287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2989691</x:v>
      </x:c>
      <x:c r="B1448" s="1">
        <x:v>43727.6906193287</x:v>
      </x:c>
      <x:c r="C1448" s="6">
        <x:v>72.2954782566667</x:v>
      </x:c>
      <x:c r="D1448" s="13" t="s">
        <x:v>68</x:v>
      </x:c>
      <x:c r="E1448">
        <x:v>5</x:v>
      </x:c>
      <x:c r="F1448" s="14" t="s">
        <x:v>63</x:v>
      </x:c>
      <x:c r="G1448" s="15">
        <x:v>43725.5219631134</x:v>
      </x:c>
      <x:c r="H1448" t="s">
        <x:v>69</x:v>
      </x:c>
      <x:c r="I1448" s="6">
        <x:v>228.672217869149</x:v>
      </x:c>
      <x:c r="J1448" t="s">
        <x:v>70</x:v>
      </x:c>
      <x:c r="K1448" s="6">
        <x:v>29.9123180446204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2989701</x:v>
      </x:c>
      <x:c r="B1449" s="1">
        <x:v>43727.6906539699</x:v>
      </x:c>
      <x:c r="C1449" s="6">
        <x:v>72.3453621216667</x:v>
      </x:c>
      <x:c r="D1449" s="13" t="s">
        <x:v>68</x:v>
      </x:c>
      <x:c r="E1449">
        <x:v>5</x:v>
      </x:c>
      <x:c r="F1449" s="14" t="s">
        <x:v>63</x:v>
      </x:c>
      <x:c r="G1449" s="15">
        <x:v>43725.5219631134</x:v>
      </x:c>
      <x:c r="H1449" t="s">
        <x:v>69</x:v>
      </x:c>
      <x:c r="I1449" s="6">
        <x:v>228.772296134392</x:v>
      </x:c>
      <x:c r="J1449" t="s">
        <x:v>70</x:v>
      </x:c>
      <x:c r="K1449" s="6">
        <x:v>29.9051436346303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2989711</x:v>
      </x:c>
      <x:c r="B1450" s="1">
        <x:v>43727.6906891204</x:v>
      </x:c>
      <x:c r="C1450" s="6">
        <x:v>72.396004115</x:v>
      </x:c>
      <x:c r="D1450" s="13" t="s">
        <x:v>68</x:v>
      </x:c>
      <x:c r="E1450">
        <x:v>5</x:v>
      </x:c>
      <x:c r="F1450" s="14" t="s">
        <x:v>63</x:v>
      </x:c>
      <x:c r="G1450" s="15">
        <x:v>43725.5219631134</x:v>
      </x:c>
      <x:c r="H1450" t="s">
        <x:v>69</x:v>
      </x:c>
      <x:c r="I1450" s="6">
        <x:v>228.768378555053</x:v>
      </x:c>
      <x:c r="J1450" t="s">
        <x:v>70</x:v>
      </x:c>
      <x:c r="K1450" s="6">
        <x:v>29.8939167644403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2989720</x:v>
      </x:c>
      <x:c r="B1451" s="1">
        <x:v>43727.6907239236</x:v>
      </x:c>
      <x:c r="C1451" s="6">
        <x:v>72.446074355</x:v>
      </x:c>
      <x:c r="D1451" s="13" t="s">
        <x:v>68</x:v>
      </x:c>
      <x:c r="E1451">
        <x:v>5</x:v>
      </x:c>
      <x:c r="F1451" s="14" t="s">
        <x:v>63</x:v>
      </x:c>
      <x:c r="G1451" s="15">
        <x:v>43725.5219631134</x:v>
      </x:c>
      <x:c r="H1451" t="s">
        <x:v>69</x:v>
      </x:c>
      <x:c r="I1451" s="6">
        <x:v>228.460652127093</x:v>
      </x:c>
      <x:c r="J1451" t="s">
        <x:v>70</x:v>
      </x:c>
      <x:c r="K1451" s="6">
        <x:v>29.9193723957665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2989730</x:v>
      </x:c>
      <x:c r="B1452" s="1">
        <x:v>43727.6907586458</x:v>
      </x:c>
      <x:c r="C1452" s="6">
        <x:v>72.496073265</x:v>
      </x:c>
      <x:c r="D1452" s="13" t="s">
        <x:v>68</x:v>
      </x:c>
      <x:c r="E1452">
        <x:v>5</x:v>
      </x:c>
      <x:c r="F1452" s="14" t="s">
        <x:v>63</x:v>
      </x:c>
      <x:c r="G1452" s="15">
        <x:v>43725.5219631134</x:v>
      </x:c>
      <x:c r="H1452" t="s">
        <x:v>69</x:v>
      </x:c>
      <x:c r="I1452" s="6">
        <x:v>228.672616399862</x:v>
      </x:c>
      <x:c r="J1452" t="s">
        <x:v>70</x:v>
      </x:c>
      <x:c r="K1452" s="6">
        <x:v>29.915199820317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2989740</x:v>
      </x:c>
      <x:c r="B1453" s="1">
        <x:v>43727.6907929051</x:v>
      </x:c>
      <x:c r="C1453" s="6">
        <x:v>72.5454355633333</x:v>
      </x:c>
      <x:c r="D1453" s="13" t="s">
        <x:v>68</x:v>
      </x:c>
      <x:c r="E1453">
        <x:v>5</x:v>
      </x:c>
      <x:c r="F1453" s="14" t="s">
        <x:v>63</x:v>
      </x:c>
      <x:c r="G1453" s="15">
        <x:v>43725.5219631134</x:v>
      </x:c>
      <x:c r="H1453" t="s">
        <x:v>69</x:v>
      </x:c>
      <x:c r="I1453" s="6">
        <x:v>228.651721287259</x:v>
      </x:c>
      <x:c r="J1453" t="s">
        <x:v>70</x:v>
      </x:c>
      <x:c r="K1453" s="6">
        <x:v>29.9149896907556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2989750</x:v>
      </x:c>
      <x:c r="B1454" s="1">
        <x:v>43727.690827581</x:v>
      </x:c>
      <x:c r="C1454" s="6">
        <x:v>72.59534453</x:v>
      </x:c>
      <x:c r="D1454" s="13" t="s">
        <x:v>68</x:v>
      </x:c>
      <x:c r="E1454">
        <x:v>5</x:v>
      </x:c>
      <x:c r="F1454" s="14" t="s">
        <x:v>63</x:v>
      </x:c>
      <x:c r="G1454" s="15">
        <x:v>43725.5219631134</x:v>
      </x:c>
      <x:c r="H1454" t="s">
        <x:v>69</x:v>
      </x:c>
      <x:c r="I1454" s="6">
        <x:v>228.998754244174</x:v>
      </x:c>
      <x:c r="J1454" t="s">
        <x:v>70</x:v>
      </x:c>
      <x:c r="K1454" s="6">
        <x:v>29.8932563614821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2989760</x:v>
      </x:c>
      <x:c r="B1455" s="1">
        <x:v>43727.6908627662</x:v>
      </x:c>
      <x:c r="C1455" s="6">
        <x:v>72.6460458666667</x:v>
      </x:c>
      <x:c r="D1455" s="13" t="s">
        <x:v>68</x:v>
      </x:c>
      <x:c r="E1455">
        <x:v>5</x:v>
      </x:c>
      <x:c r="F1455" s="14" t="s">
        <x:v>63</x:v>
      </x:c>
      <x:c r="G1455" s="15">
        <x:v>43725.5219631134</x:v>
      </x:c>
      <x:c r="H1455" t="s">
        <x:v>69</x:v>
      </x:c>
      <x:c r="I1455" s="6">
        <x:v>228.821487583459</x:v>
      </x:c>
      <x:c r="J1455" t="s">
        <x:v>70</x:v>
      </x:c>
      <x:c r="K1455" s="6">
        <x:v>29.9046033031191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2989771</x:v>
      </x:c>
      <x:c r="B1456" s="1">
        <x:v>43727.690897419</x:v>
      </x:c>
      <x:c r="C1456" s="6">
        <x:v>72.6959430833333</x:v>
      </x:c>
      <x:c r="D1456" s="13" t="s">
        <x:v>68</x:v>
      </x:c>
      <x:c r="E1456">
        <x:v>5</x:v>
      </x:c>
      <x:c r="F1456" s="14" t="s">
        <x:v>63</x:v>
      </x:c>
      <x:c r="G1456" s="15">
        <x:v>43725.5219631134</x:v>
      </x:c>
      <x:c r="H1456" t="s">
        <x:v>69</x:v>
      </x:c>
      <x:c r="I1456" s="6">
        <x:v>229.013000123974</x:v>
      </x:c>
      <x:c r="J1456" t="s">
        <x:v>70</x:v>
      </x:c>
      <x:c r="K1456" s="6">
        <x:v>29.8943370209367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2989780</x:v>
      </x:c>
      <x:c r="B1457" s="1">
        <x:v>43727.6909319444</x:v>
      </x:c>
      <x:c r="C1457" s="6">
        <x:v>72.7456464133333</x:v>
      </x:c>
      <x:c r="D1457" s="13" t="s">
        <x:v>68</x:v>
      </x:c>
      <x:c r="E1457">
        <x:v>5</x:v>
      </x:c>
      <x:c r="F1457" s="14" t="s">
        <x:v>63</x:v>
      </x:c>
      <x:c r="G1457" s="15">
        <x:v>43725.5219631134</x:v>
      </x:c>
      <x:c r="H1457" t="s">
        <x:v>69</x:v>
      </x:c>
      <x:c r="I1457" s="6">
        <x:v>228.726743692965</x:v>
      </x:c>
      <x:c r="J1457" t="s">
        <x:v>70</x:v>
      </x:c>
      <x:c r="K1457" s="6">
        <x:v>29.9081454779475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2989791</x:v>
      </x:c>
      <x:c r="B1458" s="1">
        <x:v>43727.6909665856</x:v>
      </x:c>
      <x:c r="C1458" s="6">
        <x:v>72.7955076216667</x:v>
      </x:c>
      <x:c r="D1458" s="13" t="s">
        <x:v>68</x:v>
      </x:c>
      <x:c r="E1458">
        <x:v>5</x:v>
      </x:c>
      <x:c r="F1458" s="14" t="s">
        <x:v>63</x:v>
      </x:c>
      <x:c r="G1458" s="15">
        <x:v>43725.5219631134</x:v>
      </x:c>
      <x:c r="H1458" t="s">
        <x:v>69</x:v>
      </x:c>
      <x:c r="I1458" s="6">
        <x:v>228.751910019078</x:v>
      </x:c>
      <x:c r="J1458" t="s">
        <x:v>70</x:v>
      </x:c>
      <x:c r="K1458" s="6">
        <x:v>29.9019316652571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2989800</x:v>
      </x:c>
      <x:c r="B1459" s="1">
        <x:v>43727.6910012384</x:v>
      </x:c>
      <x:c r="C1459" s="6">
        <x:v>72.8453926766667</x:v>
      </x:c>
      <x:c r="D1459" s="13" t="s">
        <x:v>68</x:v>
      </x:c>
      <x:c r="E1459">
        <x:v>5</x:v>
      </x:c>
      <x:c r="F1459" s="14" t="s">
        <x:v>63</x:v>
      </x:c>
      <x:c r="G1459" s="15">
        <x:v>43725.5219631134</x:v>
      </x:c>
      <x:c r="H1459" t="s">
        <x:v>69</x:v>
      </x:c>
      <x:c r="I1459" s="6">
        <x:v>228.80714041639</x:v>
      </x:c>
      <x:c r="J1459" t="s">
        <x:v>70</x:v>
      </x:c>
      <x:c r="K1459" s="6">
        <x:v>29.8976690564459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2989811</x:v>
      </x:c>
      <x:c r="B1460" s="1">
        <x:v>43727.6910363426</x:v>
      </x:c>
      <x:c r="C1460" s="6">
        <x:v>72.895957215</x:v>
      </x:c>
      <x:c r="D1460" s="13" t="s">
        <x:v>68</x:v>
      </x:c>
      <x:c r="E1460">
        <x:v>5</x:v>
      </x:c>
      <x:c r="F1460" s="14" t="s">
        <x:v>63</x:v>
      </x:c>
      <x:c r="G1460" s="15">
        <x:v>43725.5219631134</x:v>
      </x:c>
      <x:c r="H1460" t="s">
        <x:v>69</x:v>
      </x:c>
      <x:c r="I1460" s="6">
        <x:v>228.787386108989</x:v>
      </x:c>
      <x:c r="J1460" t="s">
        <x:v>70</x:v>
      </x:c>
      <x:c r="K1460" s="6">
        <x:v>29.909046031466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2989820</x:v>
      </x:c>
      <x:c r="B1461" s="1">
        <x:v>43727.6910709143</x:v>
      </x:c>
      <x:c r="C1461" s="6">
        <x:v>72.94575058</x:v>
      </x:c>
      <x:c r="D1461" s="13" t="s">
        <x:v>68</x:v>
      </x:c>
      <x:c r="E1461">
        <x:v>5</x:v>
      </x:c>
      <x:c r="F1461" s="14" t="s">
        <x:v>63</x:v>
      </x:c>
      <x:c r="G1461" s="15">
        <x:v>43725.5219631134</x:v>
      </x:c>
      <x:c r="H1461" t="s">
        <x:v>69</x:v>
      </x:c>
      <x:c r="I1461" s="6">
        <x:v>228.583424816697</x:v>
      </x:c>
      <x:c r="J1461" t="s">
        <x:v>70</x:v>
      </x:c>
      <x:c r="K1461" s="6">
        <x:v>29.9092261421993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2989831</x:v>
      </x:c>
      <x:c r="B1462" s="1">
        <x:v>43727.6911055556</x:v>
      </x:c>
      <x:c r="C1462" s="6">
        <x:v>72.99566839</x:v>
      </x:c>
      <x:c r="D1462" s="13" t="s">
        <x:v>68</x:v>
      </x:c>
      <x:c r="E1462">
        <x:v>5</x:v>
      </x:c>
      <x:c r="F1462" s="14" t="s">
        <x:v>63</x:v>
      </x:c>
      <x:c r="G1462" s="15">
        <x:v>43725.5219631134</x:v>
      </x:c>
      <x:c r="H1462" t="s">
        <x:v>69</x:v>
      </x:c>
      <x:c r="I1462" s="6">
        <x:v>228.549973507379</x:v>
      </x:c>
      <x:c r="J1462" t="s">
        <x:v>70</x:v>
      </x:c>
      <x:c r="K1462" s="6">
        <x:v>29.8959880291086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2989840</x:v>
      </x:c>
      <x:c r="B1463" s="1">
        <x:v>43727.691140544</x:v>
      </x:c>
      <x:c r="C1463" s="6">
        <x:v>73.04602255</x:v>
      </x:c>
      <x:c r="D1463" s="13" t="s">
        <x:v>68</x:v>
      </x:c>
      <x:c r="E1463">
        <x:v>5</x:v>
      </x:c>
      <x:c r="F1463" s="14" t="s">
        <x:v>63</x:v>
      </x:c>
      <x:c r="G1463" s="15">
        <x:v>43725.5219631134</x:v>
      </x:c>
      <x:c r="H1463" t="s">
        <x:v>69</x:v>
      </x:c>
      <x:c r="I1463" s="6">
        <x:v>228.699173146437</x:v>
      </x:c>
      <x:c r="J1463" t="s">
        <x:v>70</x:v>
      </x:c>
      <x:c r="K1463" s="6">
        <x:v>29.8970686894431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2989850</x:v>
      </x:c>
      <x:c r="B1464" s="1">
        <x:v>43727.691175081</x:v>
      </x:c>
      <x:c r="C1464" s="6">
        <x:v>73.095732385</x:v>
      </x:c>
      <x:c r="D1464" s="13" t="s">
        <x:v>68</x:v>
      </x:c>
      <x:c r="E1464">
        <x:v>5</x:v>
      </x:c>
      <x:c r="F1464" s="14" t="s">
        <x:v>63</x:v>
      </x:c>
      <x:c r="G1464" s="15">
        <x:v>43725.5219631134</x:v>
      </x:c>
      <x:c r="H1464" t="s">
        <x:v>69</x:v>
      </x:c>
      <x:c r="I1464" s="6">
        <x:v>228.493857898556</x:v>
      </x:c>
      <x:c r="J1464" t="s">
        <x:v>70</x:v>
      </x:c>
      <x:c r="K1464" s="6">
        <x:v>29.9121079152392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2989860</x:v>
      </x:c>
      <x:c r="B1465" s="1">
        <x:v>43727.6912096065</x:v>
      </x:c>
      <x:c r="C1465" s="6">
        <x:v>73.1454630566667</x:v>
      </x:c>
      <x:c r="D1465" s="13" t="s">
        <x:v>68</x:v>
      </x:c>
      <x:c r="E1465">
        <x:v>5</x:v>
      </x:c>
      <x:c r="F1465" s="14" t="s">
        <x:v>63</x:v>
      </x:c>
      <x:c r="G1465" s="15">
        <x:v>43725.5219631134</x:v>
      </x:c>
      <x:c r="H1465" t="s">
        <x:v>69</x:v>
      </x:c>
      <x:c r="I1465" s="6">
        <x:v>228.481863082475</x:v>
      </x:c>
      <x:c r="J1465" t="s">
        <x:v>70</x:v>
      </x:c>
      <x:c r="K1465" s="6">
        <x:v>29.904873468864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2989870</x:v>
      </x:c>
      <x:c r="B1466" s="1">
        <x:v>43727.6912447106</x:v>
      </x:c>
      <x:c r="C1466" s="6">
        <x:v>73.1960381166667</x:v>
      </x:c>
      <x:c r="D1466" s="13" t="s">
        <x:v>68</x:v>
      </x:c>
      <x:c r="E1466">
        <x:v>5</x:v>
      </x:c>
      <x:c r="F1466" s="14" t="s">
        <x:v>63</x:v>
      </x:c>
      <x:c r="G1466" s="15">
        <x:v>43725.5219631134</x:v>
      </x:c>
      <x:c r="H1466" t="s">
        <x:v>69</x:v>
      </x:c>
      <x:c r="I1466" s="6">
        <x:v>228.563884899269</x:v>
      </x:c>
      <x:c r="J1466" t="s">
        <x:v>70</x:v>
      </x:c>
      <x:c r="K1466" s="6">
        <x:v>29.9000405071583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2989881</x:v>
      </x:c>
      <x:c r="B1467" s="1">
        <x:v>43727.6912792014</x:v>
      </x:c>
      <x:c r="C1467" s="6">
        <x:v>73.2456939766667</x:v>
      </x:c>
      <x:c r="D1467" s="13" t="s">
        <x:v>68</x:v>
      </x:c>
      <x:c r="E1467">
        <x:v>5</x:v>
      </x:c>
      <x:c r="F1467" s="14" t="s">
        <x:v>63</x:v>
      </x:c>
      <x:c r="G1467" s="15">
        <x:v>43725.5219631134</x:v>
      </x:c>
      <x:c r="H1467" t="s">
        <x:v>69</x:v>
      </x:c>
      <x:c r="I1467" s="6">
        <x:v>228.789918440131</x:v>
      </x:c>
      <x:c r="J1467" t="s">
        <x:v>70</x:v>
      </x:c>
      <x:c r="K1467" s="6">
        <x:v>29.8969786344014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2989890</x:v>
      </x:c>
      <x:c r="B1468" s="1">
        <x:v>43727.6913142708</x:v>
      </x:c>
      <x:c r="C1468" s="6">
        <x:v>73.2961824033333</x:v>
      </x:c>
      <x:c r="D1468" s="13" t="s">
        <x:v>68</x:v>
      </x:c>
      <x:c r="E1468">
        <x:v>5</x:v>
      </x:c>
      <x:c r="F1468" s="14" t="s">
        <x:v>63</x:v>
      </x:c>
      <x:c r="G1468" s="15">
        <x:v>43725.5219631134</x:v>
      </x:c>
      <x:c r="H1468" t="s">
        <x:v>69</x:v>
      </x:c>
      <x:c r="I1468" s="6">
        <x:v>228.628756307128</x:v>
      </x:c>
      <x:c r="J1468" t="s">
        <x:v>70</x:v>
      </x:c>
      <x:c r="K1468" s="6">
        <x:v>29.9150497277719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2989901</x:v>
      </x:c>
      <x:c r="B1469" s="1">
        <x:v>43727.6913487616</x:v>
      </x:c>
      <x:c r="C1469" s="6">
        <x:v>73.3458883416667</x:v>
      </x:c>
      <x:c r="D1469" s="13" t="s">
        <x:v>68</x:v>
      </x:c>
      <x:c r="E1469">
        <x:v>5</x:v>
      </x:c>
      <x:c r="F1469" s="14" t="s">
        <x:v>63</x:v>
      </x:c>
      <x:c r="G1469" s="15">
        <x:v>43725.5219631134</x:v>
      </x:c>
      <x:c r="H1469" t="s">
        <x:v>69</x:v>
      </x:c>
      <x:c r="I1469" s="6">
        <x:v>228.660669633756</x:v>
      </x:c>
      <x:c r="J1469" t="s">
        <x:v>70</x:v>
      </x:c>
      <x:c r="K1469" s="6">
        <x:v>29.8932863797954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2989911</x:v>
      </x:c>
      <x:c r="B1470" s="1">
        <x:v>43727.6913832176</x:v>
      </x:c>
      <x:c r="C1470" s="6">
        <x:v>73.395495195</x:v>
      </x:c>
      <x:c r="D1470" s="13" t="s">
        <x:v>68</x:v>
      </x:c>
      <x:c r="E1470">
        <x:v>5</x:v>
      </x:c>
      <x:c r="F1470" s="14" t="s">
        <x:v>63</x:v>
      </x:c>
      <x:c r="G1470" s="15">
        <x:v>43725.5219631134</x:v>
      </x:c>
      <x:c r="H1470" t="s">
        <x:v>69</x:v>
      </x:c>
      <x:c r="I1470" s="6">
        <x:v>228.645292390214</x:v>
      </x:c>
      <x:c r="J1470" t="s">
        <x:v>70</x:v>
      </x:c>
      <x:c r="K1470" s="6">
        <x:v>29.9040929901043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2989920</x:v>
      </x:c>
      <x:c r="B1471" s="1">
        <x:v>43727.6914184028</x:v>
      </x:c>
      <x:c r="C1471" s="6">
        <x:v>73.4461305833333</x:v>
      </x:c>
      <x:c r="D1471" s="13" t="s">
        <x:v>68</x:v>
      </x:c>
      <x:c r="E1471">
        <x:v>5</x:v>
      </x:c>
      <x:c r="F1471" s="14" t="s">
        <x:v>63</x:v>
      </x:c>
      <x:c r="G1471" s="15">
        <x:v>43725.5219631134</x:v>
      </x:c>
      <x:c r="H1471" t="s">
        <x:v>69</x:v>
      </x:c>
      <x:c r="I1471" s="6">
        <x:v>228.638047646174</x:v>
      </x:c>
      <x:c r="J1471" t="s">
        <x:v>70</x:v>
      </x:c>
      <x:c r="K1471" s="6">
        <x:v>29.8991699744233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2989931</x:v>
      </x:c>
      <x:c r="B1472" s="1">
        <x:v>43727.6914528935</x:v>
      </x:c>
      <x:c r="C1472" s="6">
        <x:v>73.495828565</x:v>
      </x:c>
      <x:c r="D1472" s="13" t="s">
        <x:v>68</x:v>
      </x:c>
      <x:c r="E1472">
        <x:v>5</x:v>
      </x:c>
      <x:c r="F1472" s="14" t="s">
        <x:v>63</x:v>
      </x:c>
      <x:c r="G1472" s="15">
        <x:v>43725.5219631134</x:v>
      </x:c>
      <x:c r="H1472" t="s">
        <x:v>69</x:v>
      </x:c>
      <x:c r="I1472" s="6">
        <x:v>228.843826767112</x:v>
      </x:c>
      <x:c r="J1472" t="s">
        <x:v>70</x:v>
      </x:c>
      <x:c r="K1472" s="6">
        <x:v>29.8899543486405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2989941</x:v>
      </x:c>
      <x:c r="B1473" s="1">
        <x:v>43727.6914874653</x:v>
      </x:c>
      <x:c r="C1473" s="6">
        <x:v>73.5456051466667</x:v>
      </x:c>
      <x:c r="D1473" s="13" t="s">
        <x:v>68</x:v>
      </x:c>
      <x:c r="E1473">
        <x:v>5</x:v>
      </x:c>
      <x:c r="F1473" s="14" t="s">
        <x:v>63</x:v>
      </x:c>
      <x:c r="G1473" s="15">
        <x:v>43725.5219631134</x:v>
      </x:c>
      <x:c r="H1473" t="s">
        <x:v>69</x:v>
      </x:c>
      <x:c r="I1473" s="6">
        <x:v>228.615131177306</x:v>
      </x:c>
      <x:c r="J1473" t="s">
        <x:v>70</x:v>
      </x:c>
      <x:c r="K1473" s="6">
        <x:v>29.9080254041628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2989950</x:v>
      </x:c>
      <x:c r="B1474" s="1">
        <x:v>43727.6915226042</x:v>
      </x:c>
      <x:c r="C1474" s="6">
        <x:v>73.5961838483333</x:v>
      </x:c>
      <x:c r="D1474" s="13" t="s">
        <x:v>68</x:v>
      </x:c>
      <x:c r="E1474">
        <x:v>5</x:v>
      </x:c>
      <x:c r="F1474" s="14" t="s">
        <x:v>63</x:v>
      </x:c>
      <x:c r="G1474" s="15">
        <x:v>43725.5219631134</x:v>
      </x:c>
      <x:c r="H1474" t="s">
        <x:v>69</x:v>
      </x:c>
      <x:c r="I1474" s="6">
        <x:v>228.911234716897</x:v>
      </x:c>
      <x:c r="J1474" t="s">
        <x:v>70</x:v>
      </x:c>
      <x:c r="K1474" s="6">
        <x:v>29.8870425763771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2989961</x:v>
      </x:c>
      <x:c r="B1475" s="1">
        <x:v>43727.6915570602</x:v>
      </x:c>
      <x:c r="C1475" s="6">
        <x:v>73.6458312783333</x:v>
      </x:c>
      <x:c r="D1475" s="13" t="s">
        <x:v>68</x:v>
      </x:c>
      <x:c r="E1475">
        <x:v>5</x:v>
      </x:c>
      <x:c r="F1475" s="14" t="s">
        <x:v>63</x:v>
      </x:c>
      <x:c r="G1475" s="15">
        <x:v>43725.5219631134</x:v>
      </x:c>
      <x:c r="H1475" t="s">
        <x:v>69</x:v>
      </x:c>
      <x:c r="I1475" s="6">
        <x:v>228.728418807843</x:v>
      </x:c>
      <x:c r="J1475" t="s">
        <x:v>70</x:v>
      </x:c>
      <x:c r="K1475" s="6">
        <x:v>29.8932563614821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2989971</x:v>
      </x:c>
      <x:c r="B1476" s="1">
        <x:v>43727.6915915509</x:v>
      </x:c>
      <x:c r="C1476" s="6">
        <x:v>73.6954570033333</x:v>
      </x:c>
      <x:c r="D1476" s="13" t="s">
        <x:v>68</x:v>
      </x:c>
      <x:c r="E1476">
        <x:v>5</x:v>
      </x:c>
      <x:c r="F1476" s="14" t="s">
        <x:v>63</x:v>
      </x:c>
      <x:c r="G1476" s="15">
        <x:v>43725.5219631134</x:v>
      </x:c>
      <x:c r="H1476" t="s">
        <x:v>69</x:v>
      </x:c>
      <x:c r="I1476" s="6">
        <x:v>228.535446949201</x:v>
      </x:c>
      <x:c r="J1476" t="s">
        <x:v>70</x:v>
      </x:c>
      <x:c r="K1476" s="6">
        <x:v>29.9096163821532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2989981</x:v>
      </x:c>
      <x:c r="B1477" s="1">
        <x:v>43727.6916266204</x:v>
      </x:c>
      <x:c r="C1477" s="6">
        <x:v>73.7459970733333</x:v>
      </x:c>
      <x:c r="D1477" s="13" t="s">
        <x:v>68</x:v>
      </x:c>
      <x:c r="E1477">
        <x:v>5</x:v>
      </x:c>
      <x:c r="F1477" s="14" t="s">
        <x:v>63</x:v>
      </x:c>
      <x:c r="G1477" s="15">
        <x:v>43725.5219631134</x:v>
      </x:c>
      <x:c r="H1477" t="s">
        <x:v>69</x:v>
      </x:c>
      <x:c r="I1477" s="6">
        <x:v>228.616512563001</x:v>
      </x:c>
      <x:c r="J1477" t="s">
        <x:v>70</x:v>
      </x:c>
      <x:c r="K1477" s="6">
        <x:v>29.907845293495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2989991</x:v>
      </x:c>
      <x:c r="B1478" s="1">
        <x:v>43727.6916612268</x:v>
      </x:c>
      <x:c r="C1478" s="6">
        <x:v>73.7958206016667</x:v>
      </x:c>
      <x:c r="D1478" s="13" t="s">
        <x:v>68</x:v>
      </x:c>
      <x:c r="E1478">
        <x:v>5</x:v>
      </x:c>
      <x:c r="F1478" s="14" t="s">
        <x:v>63</x:v>
      </x:c>
      <x:c r="G1478" s="15">
        <x:v>43725.5219631134</x:v>
      </x:c>
      <x:c r="H1478" t="s">
        <x:v>69</x:v>
      </x:c>
      <x:c r="I1478" s="6">
        <x:v>228.754962240569</x:v>
      </x:c>
      <x:c r="J1478" t="s">
        <x:v>70</x:v>
      </x:c>
      <x:c r="K1478" s="6">
        <x:v>29.8985996255128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2990000</x:v>
      </x:c>
      <x:c r="B1479" s="1">
        <x:v>43727.6916958333</x:v>
      </x:c>
      <x:c r="C1479" s="6">
        <x:v>73.84563041</x:v>
      </x:c>
      <x:c r="D1479" s="13" t="s">
        <x:v>68</x:v>
      </x:c>
      <x:c r="E1479">
        <x:v>5</x:v>
      </x:c>
      <x:c r="F1479" s="14" t="s">
        <x:v>63</x:v>
      </x:c>
      <x:c r="G1479" s="15">
        <x:v>43725.5219631134</x:v>
      </x:c>
      <x:c r="H1479" t="s">
        <x:v>69</x:v>
      </x:c>
      <x:c r="I1479" s="6">
        <x:v>228.974646677523</x:v>
      </x:c>
      <x:c r="J1479" t="s">
        <x:v>70</x:v>
      </x:c>
      <x:c r="K1479" s="6">
        <x:v>29.8905246960808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2990010</x:v>
      </x:c>
      <x:c r="B1480" s="1">
        <x:v>43727.6917309028</x:v>
      </x:c>
      <x:c r="C1480" s="6">
        <x:v>73.8961521466667</x:v>
      </x:c>
      <x:c r="D1480" s="13" t="s">
        <x:v>68</x:v>
      </x:c>
      <x:c r="E1480">
        <x:v>5</x:v>
      </x:c>
      <x:c r="F1480" s="14" t="s">
        <x:v>63</x:v>
      </x:c>
      <x:c r="G1480" s="15">
        <x:v>43725.5219631134</x:v>
      </x:c>
      <x:c r="H1480" t="s">
        <x:v>69</x:v>
      </x:c>
      <x:c r="I1480" s="6">
        <x:v>228.794930252498</x:v>
      </x:c>
      <x:c r="J1480" t="s">
        <x:v>70</x:v>
      </x:c>
      <x:c r="K1480" s="6">
        <x:v>29.8992600295232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2990020</x:v>
      </x:c>
      <x:c r="B1481" s="1">
        <x:v>43727.6917653588</x:v>
      </x:c>
      <x:c r="C1481" s="6">
        <x:v>73.9457825866667</x:v>
      </x:c>
      <x:c r="D1481" s="13" t="s">
        <x:v>68</x:v>
      </x:c>
      <x:c r="E1481">
        <x:v>5</x:v>
      </x:c>
      <x:c r="F1481" s="14" t="s">
        <x:v>63</x:v>
      </x:c>
      <x:c r="G1481" s="15">
        <x:v>43725.5219631134</x:v>
      </x:c>
      <x:c r="H1481" t="s">
        <x:v>69</x:v>
      </x:c>
      <x:c r="I1481" s="6">
        <x:v>229.069125947701</x:v>
      </x:c>
      <x:c r="J1481" t="s">
        <x:v>70</x:v>
      </x:c>
      <x:c r="K1481" s="6">
        <x:v>29.8811590030236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2990031</x:v>
      </x:c>
      <x:c r="B1482" s="1">
        <x:v>43727.6917998495</x:v>
      </x:c>
      <x:c r="C1482" s="6">
        <x:v>73.9954124883333</x:v>
      </x:c>
      <x:c r="D1482" s="13" t="s">
        <x:v>68</x:v>
      </x:c>
      <x:c r="E1482">
        <x:v>5</x:v>
      </x:c>
      <x:c r="F1482" s="14" t="s">
        <x:v>63</x:v>
      </x:c>
      <x:c r="G1482" s="15">
        <x:v>43725.5219631134</x:v>
      </x:c>
      <x:c r="H1482" t="s">
        <x:v>69</x:v>
      </x:c>
      <x:c r="I1482" s="6">
        <x:v>228.937324244762</x:v>
      </x:c>
      <x:c r="J1482" t="s">
        <x:v>70</x:v>
      </x:c>
      <x:c r="K1482" s="6">
        <x:v>29.9071248509181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2990040</x:v>
      </x:c>
      <x:c r="B1483" s="1">
        <x:v>43727.6918348727</x:v>
      </x:c>
      <x:c r="C1483" s="6">
        <x:v>74.045883945</x:v>
      </x:c>
      <x:c r="D1483" s="13" t="s">
        <x:v>68</x:v>
      </x:c>
      <x:c r="E1483">
        <x:v>5</x:v>
      </x:c>
      <x:c r="F1483" s="14" t="s">
        <x:v>63</x:v>
      </x:c>
      <x:c r="G1483" s="15">
        <x:v>43725.5219631134</x:v>
      </x:c>
      <x:c r="H1483" t="s">
        <x:v>69</x:v>
      </x:c>
      <x:c r="I1483" s="6">
        <x:v>229.066312929023</x:v>
      </x:c>
      <x:c r="J1483" t="s">
        <x:v>70</x:v>
      </x:c>
      <x:c r="K1483" s="6">
        <x:v>29.8844610072065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2990050</x:v>
      </x:c>
      <x:c r="B1484" s="1">
        <x:v>43727.6918694444</x:v>
      </x:c>
      <x:c r="C1484" s="6">
        <x:v>74.0956506</x:v>
      </x:c>
      <x:c r="D1484" s="13" t="s">
        <x:v>68</x:v>
      </x:c>
      <x:c r="E1484">
        <x:v>5</x:v>
      </x:c>
      <x:c r="F1484" s="14" t="s">
        <x:v>63</x:v>
      </x:c>
      <x:c r="G1484" s="15">
        <x:v>43725.5219631134</x:v>
      </x:c>
      <x:c r="H1484" t="s">
        <x:v>69</x:v>
      </x:c>
      <x:c r="I1484" s="6">
        <x:v>228.836640005507</x:v>
      </x:c>
      <x:c r="J1484" t="s">
        <x:v>70</x:v>
      </x:c>
      <x:c r="K1484" s="6">
        <x:v>29.9055638925329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2990060</x:v>
      </x:c>
      <x:c r="B1485" s="1">
        <x:v>43727.6919040162</x:v>
      </x:c>
      <x:c r="C1485" s="6">
        <x:v>74.14543762</x:v>
      </x:c>
      <x:c r="D1485" s="13" t="s">
        <x:v>68</x:v>
      </x:c>
      <x:c r="E1485">
        <x:v>5</x:v>
      </x:c>
      <x:c r="F1485" s="14" t="s">
        <x:v>63</x:v>
      </x:c>
      <x:c r="G1485" s="15">
        <x:v>43725.5219631134</x:v>
      </x:c>
      <x:c r="H1485" t="s">
        <x:v>69</x:v>
      </x:c>
      <x:c r="I1485" s="6">
        <x:v>229.014432494067</x:v>
      </x:c>
      <x:c r="J1485" t="s">
        <x:v>70</x:v>
      </x:c>
      <x:c r="K1485" s="6">
        <x:v>29.8912151167965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2990070</x:v>
      </x:c>
      <x:c r="B1486" s="1">
        <x:v>43727.6919391204</x:v>
      </x:c>
      <x:c r="C1486" s="6">
        <x:v>74.1959636466667</x:v>
      </x:c>
      <x:c r="D1486" s="13" t="s">
        <x:v>68</x:v>
      </x:c>
      <x:c r="E1486">
        <x:v>5</x:v>
      </x:c>
      <x:c r="F1486" s="14" t="s">
        <x:v>63</x:v>
      </x:c>
      <x:c r="G1486" s="15">
        <x:v>43725.5219631134</x:v>
      </x:c>
      <x:c r="H1486" t="s">
        <x:v>69</x:v>
      </x:c>
      <x:c r="I1486" s="6">
        <x:v>228.945652573754</x:v>
      </x:c>
      <x:c r="J1486" t="s">
        <x:v>70</x:v>
      </x:c>
      <x:c r="K1486" s="6">
        <x:v>29.8913652082751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2990080</x:v>
      </x:c>
      <x:c r="B1487" s="1">
        <x:v>43727.6919735764</x:v>
      </x:c>
      <x:c r="C1487" s="6">
        <x:v>74.2455586316667</x:v>
      </x:c>
      <x:c r="D1487" s="13" t="s">
        <x:v>68</x:v>
      </x:c>
      <x:c r="E1487">
        <x:v>5</x:v>
      </x:c>
      <x:c r="F1487" s="14" t="s">
        <x:v>63</x:v>
      </x:c>
      <x:c r="G1487" s="15">
        <x:v>43725.5219631134</x:v>
      </x:c>
      <x:c r="H1487" t="s">
        <x:v>69</x:v>
      </x:c>
      <x:c r="I1487" s="6">
        <x:v>228.850915409875</x:v>
      </x:c>
      <x:c r="J1487" t="s">
        <x:v>70</x:v>
      </x:c>
      <x:c r="K1487" s="6">
        <x:v>29.891965574257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2990090</x:v>
      </x:c>
      <x:c r="B1488" s="1">
        <x:v>43727.6920085995</x:v>
      </x:c>
      <x:c r="C1488" s="6">
        <x:v>74.2960099166667</x:v>
      </x:c>
      <x:c r="D1488" s="13" t="s">
        <x:v>68</x:v>
      </x:c>
      <x:c r="E1488">
        <x:v>5</x:v>
      </x:c>
      <x:c r="F1488" s="14" t="s">
        <x:v>63</x:v>
      </x:c>
      <x:c r="G1488" s="15">
        <x:v>43725.5219631134</x:v>
      </x:c>
      <x:c r="H1488" t="s">
        <x:v>69</x:v>
      </x:c>
      <x:c r="I1488" s="6">
        <x:v>229.123185164269</x:v>
      </x:c>
      <x:c r="J1488" t="s">
        <x:v>70</x:v>
      </x:c>
      <x:c r="K1488" s="6">
        <x:v>29.8829300775901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2990100</x:v>
      </x:c>
      <x:c r="B1489" s="1">
        <x:v>43727.6920430903</x:v>
      </x:c>
      <x:c r="C1489" s="6">
        <x:v>74.3456841483333</x:v>
      </x:c>
      <x:c r="D1489" s="13" t="s">
        <x:v>68</x:v>
      </x:c>
      <x:c r="E1489">
        <x:v>5</x:v>
      </x:c>
      <x:c r="F1489" s="14" t="s">
        <x:v>63</x:v>
      </x:c>
      <x:c r="G1489" s="15">
        <x:v>43725.5219631134</x:v>
      </x:c>
      <x:c r="H1489" t="s">
        <x:v>69</x:v>
      </x:c>
      <x:c r="I1489" s="6">
        <x:v>229.058148225005</x:v>
      </x:c>
      <x:c r="J1489" t="s">
        <x:v>70</x:v>
      </x:c>
      <x:c r="K1489" s="6">
        <x:v>29.8913952265721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2990110</x:v>
      </x:c>
      <x:c r="B1490" s="1">
        <x:v>43727.6920781597</x:v>
      </x:c>
      <x:c r="C1490" s="6">
        <x:v>74.396174445</x:v>
      </x:c>
      <x:c r="D1490" s="13" t="s">
        <x:v>68</x:v>
      </x:c>
      <x:c r="E1490">
        <x:v>5</x:v>
      </x:c>
      <x:c r="F1490" s="14" t="s">
        <x:v>63</x:v>
      </x:c>
      <x:c r="G1490" s="15">
        <x:v>43725.5219631134</x:v>
      </x:c>
      <x:c r="H1490" t="s">
        <x:v>69</x:v>
      </x:c>
      <x:c r="I1490" s="6">
        <x:v>229.015465579017</x:v>
      </x:c>
      <x:c r="J1490" t="s">
        <x:v>70</x:v>
      </x:c>
      <x:c r="K1490" s="6">
        <x:v>29.9116276195605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2990120</x:v>
      </x:c>
      <x:c r="B1491" s="1">
        <x:v>43727.6921126157</x:v>
      </x:c>
      <x:c r="C1491" s="6">
        <x:v>74.4458025333333</x:v>
      </x:c>
      <x:c r="D1491" s="13" t="s">
        <x:v>68</x:v>
      </x:c>
      <x:c r="E1491">
        <x:v>5</x:v>
      </x:c>
      <x:c r="F1491" s="14" t="s">
        <x:v>63</x:v>
      </x:c>
      <x:c r="G1491" s="15">
        <x:v>43725.5219631134</x:v>
      </x:c>
      <x:c r="H1491" t="s">
        <x:v>69</x:v>
      </x:c>
      <x:c r="I1491" s="6">
        <x:v>229.074844948088</x:v>
      </x:c>
      <x:c r="J1491" t="s">
        <x:v>70</x:v>
      </x:c>
      <x:c r="K1491" s="6">
        <x:v>29.8833503327087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2990131</x:v>
      </x:c>
      <x:c r="B1492" s="1">
        <x:v>43727.6921471065</x:v>
      </x:c>
      <x:c r="C1492" s="6">
        <x:v>74.4954774133333</x:v>
      </x:c>
      <x:c r="D1492" s="13" t="s">
        <x:v>68</x:v>
      </x:c>
      <x:c r="E1492">
        <x:v>5</x:v>
      </x:c>
      <x:c r="F1492" s="14" t="s">
        <x:v>63</x:v>
      </x:c>
      <x:c r="G1492" s="15">
        <x:v>43725.5219631134</x:v>
      </x:c>
      <x:c r="H1492" t="s">
        <x:v>69</x:v>
      </x:c>
      <x:c r="I1492" s="6">
        <x:v>229.268895071323</x:v>
      </x:c>
      <x:c r="J1492" t="s">
        <x:v>70</x:v>
      </x:c>
      <x:c r="K1492" s="6">
        <x:v>29.8874628320114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2990141</x:v>
      </x:c>
      <x:c r="B1493" s="1">
        <x:v>43727.6921821412</x:v>
      </x:c>
      <x:c r="C1493" s="6">
        <x:v>74.54595521</x:v>
      </x:c>
      <x:c r="D1493" s="13" t="s">
        <x:v>68</x:v>
      </x:c>
      <x:c r="E1493">
        <x:v>5</x:v>
      </x:c>
      <x:c r="F1493" s="14" t="s">
        <x:v>63</x:v>
      </x:c>
      <x:c r="G1493" s="15">
        <x:v>43725.5219631134</x:v>
      </x:c>
      <x:c r="H1493" t="s">
        <x:v>69</x:v>
      </x:c>
      <x:c r="I1493" s="6">
        <x:v>229.089556216113</x:v>
      </x:c>
      <x:c r="J1493" t="s">
        <x:v>70</x:v>
      </x:c>
      <x:c r="K1493" s="6">
        <x:v>29.8990499009606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2990150</x:v>
      </x:c>
      <x:c r="B1494" s="1">
        <x:v>43727.6922167014</x:v>
      </x:c>
      <x:c r="C1494" s="6">
        <x:v>74.5956833</x:v>
      </x:c>
      <x:c r="D1494" s="13" t="s">
        <x:v>68</x:v>
      </x:c>
      <x:c r="E1494">
        <x:v>5</x:v>
      </x:c>
      <x:c r="F1494" s="14" t="s">
        <x:v>63</x:v>
      </x:c>
      <x:c r="G1494" s="15">
        <x:v>43725.5219631134</x:v>
      </x:c>
      <x:c r="H1494" t="s">
        <x:v>69</x:v>
      </x:c>
      <x:c r="I1494" s="6">
        <x:v>229.293631193887</x:v>
      </x:c>
      <x:c r="J1494" t="s">
        <x:v>70</x:v>
      </x:c>
      <x:c r="K1494" s="6">
        <x:v>29.8813090940521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2990160</x:v>
      </x:c>
      <x:c r="B1495" s="1">
        <x:v>43727.6922511574</x:v>
      </x:c>
      <x:c r="C1495" s="6">
        <x:v>74.6453338616667</x:v>
      </x:c>
      <x:c r="D1495" s="13" t="s">
        <x:v>68</x:v>
      </x:c>
      <x:c r="E1495">
        <x:v>5</x:v>
      </x:c>
      <x:c r="F1495" s="14" t="s">
        <x:v>63</x:v>
      </x:c>
      <x:c r="G1495" s="15">
        <x:v>43725.5219631134</x:v>
      </x:c>
      <x:c r="H1495" t="s">
        <x:v>69</x:v>
      </x:c>
      <x:c r="I1495" s="6">
        <x:v>229.12498855934</x:v>
      </x:c>
      <x:c r="J1495" t="s">
        <x:v>70</x:v>
      </x:c>
      <x:c r="K1495" s="6">
        <x:v>29.9003106725359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2990170</x:v>
      </x:c>
      <x:c r="B1496" s="1">
        <x:v>43727.6922862616</x:v>
      </x:c>
      <x:c r="C1496" s="6">
        <x:v>74.6958408233333</x:v>
      </x:c>
      <x:c r="D1496" s="13" t="s">
        <x:v>68</x:v>
      </x:c>
      <x:c r="E1496">
        <x:v>5</x:v>
      </x:c>
      <x:c r="F1496" s="14" t="s">
        <x:v>63</x:v>
      </x:c>
      <x:c r="G1496" s="15">
        <x:v>43725.5219631134</x:v>
      </x:c>
      <x:c r="H1496" t="s">
        <x:v>69</x:v>
      </x:c>
      <x:c r="I1496" s="6">
        <x:v>229.126880566712</x:v>
      </x:c>
      <x:c r="J1496" t="s">
        <x:v>70</x:v>
      </x:c>
      <x:c r="K1496" s="6">
        <x:v>29.8971287261384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2990180</x:v>
      </x:c>
      <x:c r="B1497" s="1">
        <x:v>43727.6923208333</x:v>
      </x:c>
      <x:c r="C1497" s="6">
        <x:v>74.745637055</x:v>
      </x:c>
      <x:c r="D1497" s="13" t="s">
        <x:v>68</x:v>
      </x:c>
      <x:c r="E1497">
        <x:v>5</x:v>
      </x:c>
      <x:c r="F1497" s="14" t="s">
        <x:v>63</x:v>
      </x:c>
      <x:c r="G1497" s="15">
        <x:v>43725.5219631134</x:v>
      </x:c>
      <x:c r="H1497" t="s">
        <x:v>69</x:v>
      </x:c>
      <x:c r="I1497" s="6">
        <x:v>229.103811481277</x:v>
      </x:c>
      <x:c r="J1497" t="s">
        <x:v>70</x:v>
      </x:c>
      <x:c r="K1497" s="6">
        <x:v>29.8854516090951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2990190</x:v>
      </x:c>
      <x:c r="B1498" s="1">
        <x:v>43727.6923559028</x:v>
      </x:c>
      <x:c r="C1498" s="6">
        <x:v>74.796169495</x:v>
      </x:c>
      <x:c r="D1498" s="13" t="s">
        <x:v>68</x:v>
      </x:c>
      <x:c r="E1498">
        <x:v>5</x:v>
      </x:c>
      <x:c r="F1498" s="14" t="s">
        <x:v>63</x:v>
      </x:c>
      <x:c r="G1498" s="15">
        <x:v>43725.5219631134</x:v>
      </x:c>
      <x:c r="H1498" t="s">
        <x:v>69</x:v>
      </x:c>
      <x:c r="I1498" s="6">
        <x:v>229.136800826661</x:v>
      </x:c>
      <x:c r="J1498" t="s">
        <x:v>70</x:v>
      </x:c>
      <x:c r="K1498" s="6">
        <x:v>29.8958379374226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2990200</x:v>
      </x:c>
      <x:c r="B1499" s="1">
        <x:v>43727.6923903935</x:v>
      </x:c>
      <x:c r="C1499" s="6">
        <x:v>74.845790305</x:v>
      </x:c>
      <x:c r="D1499" s="13" t="s">
        <x:v>68</x:v>
      </x:c>
      <x:c r="E1499">
        <x:v>5</x:v>
      </x:c>
      <x:c r="F1499" s="14" t="s">
        <x:v>63</x:v>
      </x:c>
      <x:c r="G1499" s="15">
        <x:v>43725.5219631134</x:v>
      </x:c>
      <x:c r="H1499" t="s">
        <x:v>69</x:v>
      </x:c>
      <x:c r="I1499" s="6">
        <x:v>229.086698633041</x:v>
      </x:c>
      <x:c r="J1499" t="s">
        <x:v>70</x:v>
      </x:c>
      <x:c r="K1499" s="6">
        <x:v>29.8906147509483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2990211</x:v>
      </x:c>
      <x:c r="B1500" s="1">
        <x:v>43727.6924249653</x:v>
      </x:c>
      <x:c r="C1500" s="6">
        <x:v>74.895592845</x:v>
      </x:c>
      <x:c r="D1500" s="13" t="s">
        <x:v>68</x:v>
      </x:c>
      <x:c r="E1500">
        <x:v>5</x:v>
      </x:c>
      <x:c r="F1500" s="14" t="s">
        <x:v>63</x:v>
      </x:c>
      <x:c r="G1500" s="15">
        <x:v>43725.5219631134</x:v>
      </x:c>
      <x:c r="H1500" t="s">
        <x:v>69</x:v>
      </x:c>
      <x:c r="I1500" s="6">
        <x:v>229.475684507287</x:v>
      </x:c>
      <x:c r="J1500" t="s">
        <x:v>70</x:v>
      </x:c>
      <x:c r="K1500" s="6">
        <x:v>29.8870125581198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2990221</x:v>
      </x:c>
      <x:c r="B1501" s="1">
        <x:v>43727.6924595255</x:v>
      </x:c>
      <x:c r="C1501" s="6">
        <x:v>74.945389545</x:v>
      </x:c>
      <x:c r="D1501" s="13" t="s">
        <x:v>68</x:v>
      </x:c>
      <x:c r="E1501">
        <x:v>5</x:v>
      </x:c>
      <x:c r="F1501" s="14" t="s">
        <x:v>63</x:v>
      </x:c>
      <x:c r="G1501" s="15">
        <x:v>43725.5219631134</x:v>
      </x:c>
      <x:c r="H1501" t="s">
        <x:v>69</x:v>
      </x:c>
      <x:c r="I1501" s="6">
        <x:v>229.209206010615</x:v>
      </x:c>
      <x:c r="J1501" t="s">
        <x:v>70</x:v>
      </x:c>
      <x:c r="K1501" s="6">
        <x:v>29.8893539830178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2990230</x:v>
      </x:c>
      <x:c r="B1502" s="1">
        <x:v>43727.6924946412</x:v>
      </x:c>
      <x:c r="C1502" s="6">
        <x:v>74.995946325</x:v>
      </x:c>
      <x:c r="D1502" s="13" t="s">
        <x:v>68</x:v>
      </x:c>
      <x:c r="E1502">
        <x:v>5</x:v>
      </x:c>
      <x:c r="F1502" s="14" t="s">
        <x:v>63</x:v>
      </x:c>
      <x:c r="G1502" s="15">
        <x:v>43725.5219631134</x:v>
      </x:c>
      <x:c r="H1502" t="s">
        <x:v>69</x:v>
      </x:c>
      <x:c r="I1502" s="6">
        <x:v>229.383744593847</x:v>
      </x:c>
      <x:c r="J1502" t="s">
        <x:v>70</x:v>
      </x:c>
      <x:c r="K1502" s="6">
        <x:v>29.881339112259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2990241</x:v>
      </x:c>
      <x:c r="B1503" s="1">
        <x:v>43727.6925292477</x:v>
      </x:c>
      <x:c r="C1503" s="6">
        <x:v>75.045733515</x:v>
      </x:c>
      <x:c r="D1503" s="13" t="s">
        <x:v>68</x:v>
      </x:c>
      <x:c r="E1503">
        <x:v>5</x:v>
      </x:c>
      <x:c r="F1503" s="14" t="s">
        <x:v>63</x:v>
      </x:c>
      <x:c r="G1503" s="15">
        <x:v>43725.5219631134</x:v>
      </x:c>
      <x:c r="H1503" t="s">
        <x:v>69</x:v>
      </x:c>
      <x:c r="I1503" s="6">
        <x:v>229.596311200579</x:v>
      </x:c>
      <x:c r="J1503" t="s">
        <x:v>70</x:v>
      </x:c>
      <x:c r="K1503" s="6">
        <x:v>29.8919055376541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2990251</x:v>
      </x:c>
      <x:c r="B1504" s="1">
        <x:v>43727.6925637384</x:v>
      </x:c>
      <x:c r="C1504" s="6">
        <x:v>75.0954240133333</x:v>
      </x:c>
      <x:c r="D1504" s="13" t="s">
        <x:v>68</x:v>
      </x:c>
      <x:c r="E1504">
        <x:v>5</x:v>
      </x:c>
      <x:c r="F1504" s="14" t="s">
        <x:v>63</x:v>
      </x:c>
      <x:c r="G1504" s="15">
        <x:v>43725.5219631134</x:v>
      </x:c>
      <x:c r="H1504" t="s">
        <x:v>69</x:v>
      </x:c>
      <x:c r="I1504" s="6">
        <x:v>229.397793889039</x:v>
      </x:c>
      <x:c r="J1504" t="s">
        <x:v>70</x:v>
      </x:c>
      <x:c r="K1504" s="6">
        <x:v>29.8824497860905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2990260</x:v>
      </x:c>
      <x:c r="B1505" s="1">
        <x:v>43727.6925987616</x:v>
      </x:c>
      <x:c r="C1505" s="6">
        <x:v>75.1458569866667</x:v>
      </x:c>
      <x:c r="D1505" s="13" t="s">
        <x:v>68</x:v>
      </x:c>
      <x:c r="E1505">
        <x:v>5</x:v>
      </x:c>
      <x:c r="F1505" s="14" t="s">
        <x:v>63</x:v>
      </x:c>
      <x:c r="G1505" s="15">
        <x:v>43725.5219631134</x:v>
      </x:c>
      <x:c r="H1505" t="s">
        <x:v>69</x:v>
      </x:c>
      <x:c r="I1505" s="6">
        <x:v>229.555651787438</x:v>
      </x:c>
      <x:c r="J1505" t="s">
        <x:v>70</x:v>
      </x:c>
      <x:c r="K1505" s="6">
        <x:v>29.8736844782916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2990271</x:v>
      </x:c>
      <x:c r="B1506" s="1">
        <x:v>43727.6926332986</x:v>
      </x:c>
      <x:c r="C1506" s="6">
        <x:v>75.1955637583333</x:v>
      </x:c>
      <x:c r="D1506" s="13" t="s">
        <x:v>68</x:v>
      </x:c>
      <x:c r="E1506">
        <x:v>5</x:v>
      </x:c>
      <x:c r="F1506" s="14" t="s">
        <x:v>63</x:v>
      </x:c>
      <x:c r="G1506" s="15">
        <x:v>43725.5219631134</x:v>
      </x:c>
      <x:c r="H1506" t="s">
        <x:v>69</x:v>
      </x:c>
      <x:c r="I1506" s="6">
        <x:v>229.587419698309</x:v>
      </x:c>
      <x:c r="J1506" t="s">
        <x:v>70</x:v>
      </x:c>
      <x:c r="K1506" s="6">
        <x:v>29.8813090940521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2990280</x:v>
      </x:c>
      <x:c r="B1507" s="1">
        <x:v>43727.6926683681</x:v>
      </x:c>
      <x:c r="C1507" s="6">
        <x:v>75.246105435</x:v>
      </x:c>
      <x:c r="D1507" s="13" t="s">
        <x:v>68</x:v>
      </x:c>
      <x:c r="E1507">
        <x:v>5</x:v>
      </x:c>
      <x:c r="F1507" s="14" t="s">
        <x:v>63</x:v>
      </x:c>
      <x:c r="G1507" s="15">
        <x:v>43725.5219631134</x:v>
      </x:c>
      <x:c r="H1507" t="s">
        <x:v>69</x:v>
      </x:c>
      <x:c r="I1507" s="6">
        <x:v>229.667165708836</x:v>
      </x:c>
      <x:c r="J1507" t="s">
        <x:v>70</x:v>
      </x:c>
      <x:c r="K1507" s="6">
        <x:v>29.8944570942308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2990290</x:v>
      </x:c>
      <x:c r="B1508" s="1">
        <x:v>43727.6927028935</x:v>
      </x:c>
      <x:c r="C1508" s="6">
        <x:v>75.295822455</x:v>
      </x:c>
      <x:c r="D1508" s="13" t="s">
        <x:v>68</x:v>
      </x:c>
      <x:c r="E1508">
        <x:v>5</x:v>
      </x:c>
      <x:c r="F1508" s="14" t="s">
        <x:v>63</x:v>
      </x:c>
      <x:c r="G1508" s="15">
        <x:v>43725.5219631134</x:v>
      </x:c>
      <x:c r="H1508" t="s">
        <x:v>69</x:v>
      </x:c>
      <x:c r="I1508" s="6">
        <x:v>229.476663931333</x:v>
      </x:c>
      <x:c r="J1508" t="s">
        <x:v>70</x:v>
      </x:c>
      <x:c r="K1508" s="6">
        <x:v>29.9015714445845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2990301</x:v>
      </x:c>
      <x:c r="B1509" s="1">
        <x:v>43727.692737419</x:v>
      </x:c>
      <x:c r="C1509" s="6">
        <x:v>75.3455268383333</x:v>
      </x:c>
      <x:c r="D1509" s="13" t="s">
        <x:v>68</x:v>
      </x:c>
      <x:c r="E1509">
        <x:v>5</x:v>
      </x:c>
      <x:c r="F1509" s="14" t="s">
        <x:v>63</x:v>
      </x:c>
      <x:c r="G1509" s="15">
        <x:v>43725.5219631134</x:v>
      </x:c>
      <x:c r="H1509" t="s">
        <x:v>69</x:v>
      </x:c>
      <x:c r="I1509" s="6">
        <x:v>229.811939571801</x:v>
      </x:c>
      <x:c r="J1509" t="s">
        <x:v>70</x:v>
      </x:c>
      <x:c r="K1509" s="6">
        <x:v>29.8756656759952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2990311</x:v>
      </x:c>
      <x:c r="B1510" s="1">
        <x:v>43727.6927720255</x:v>
      </x:c>
      <x:c r="C1510" s="6">
        <x:v>75.3953557433333</x:v>
      </x:c>
      <x:c r="D1510" s="13" t="s">
        <x:v>68</x:v>
      </x:c>
      <x:c r="E1510">
        <x:v>5</x:v>
      </x:c>
      <x:c r="F1510" s="14" t="s">
        <x:v>63</x:v>
      </x:c>
      <x:c r="G1510" s="15">
        <x:v>43725.5219631134</x:v>
      </x:c>
      <x:c r="H1510" t="s">
        <x:v>69</x:v>
      </x:c>
      <x:c r="I1510" s="6">
        <x:v>229.922445084514</x:v>
      </x:c>
      <x:c r="J1510" t="s">
        <x:v>70</x:v>
      </x:c>
      <x:c r="K1510" s="6">
        <x:v>29.8730841155816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2990320</x:v>
      </x:c>
      <x:c r="B1511" s="1">
        <x:v>43727.6928070949</x:v>
      </x:c>
      <x:c r="C1511" s="6">
        <x:v>75.445878845</x:v>
      </x:c>
      <x:c r="D1511" s="13" t="s">
        <x:v>68</x:v>
      </x:c>
      <x:c r="E1511">
        <x:v>5</x:v>
      </x:c>
      <x:c r="F1511" s="14" t="s">
        <x:v>63</x:v>
      </x:c>
      <x:c r="G1511" s="15">
        <x:v>43725.5219631134</x:v>
      </x:c>
      <x:c r="H1511" t="s">
        <x:v>69</x:v>
      </x:c>
      <x:c r="I1511" s="6">
        <x:v>229.708095487316</x:v>
      </x:c>
      <x:c r="J1511" t="s">
        <x:v>70</x:v>
      </x:c>
      <x:c r="K1511" s="6">
        <x:v>29.8891438550759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2990331</x:v>
      </x:c>
      <x:c r="B1512" s="1">
        <x:v>43727.6928416319</x:v>
      </x:c>
      <x:c r="C1512" s="6">
        <x:v>75.4955599</x:v>
      </x:c>
      <x:c r="D1512" s="13" t="s">
        <x:v>68</x:v>
      </x:c>
      <x:c r="E1512">
        <x:v>5</x:v>
      </x:c>
      <x:c r="F1512" s="14" t="s">
        <x:v>63</x:v>
      </x:c>
      <x:c r="G1512" s="15">
        <x:v>43725.5219631134</x:v>
      </x:c>
      <x:c r="H1512" t="s">
        <x:v>69</x:v>
      </x:c>
      <x:c r="I1512" s="6">
        <x:v>229.823229057761</x:v>
      </x:c>
      <x:c r="J1512" t="s">
        <x:v>70</x:v>
      </x:c>
      <x:c r="K1512" s="6">
        <x:v>29.880078347815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2990341</x:v>
      </x:c>
      <x:c r="B1513" s="1">
        <x:v>43727.6928767361</x:v>
      </x:c>
      <x:c r="C1513" s="6">
        <x:v>75.5461408783333</x:v>
      </x:c>
      <x:c r="D1513" s="13" t="s">
        <x:v>68</x:v>
      </x:c>
      <x:c r="E1513">
        <x:v>5</x:v>
      </x:c>
      <x:c r="F1513" s="14" t="s">
        <x:v>63</x:v>
      </x:c>
      <x:c r="G1513" s="15">
        <x:v>43725.5219631134</x:v>
      </x:c>
      <x:c r="H1513" t="s">
        <x:v>69</x:v>
      </x:c>
      <x:c r="I1513" s="6">
        <x:v>230.040287076198</x:v>
      </x:c>
      <x:c r="J1513" t="s">
        <x:v>70</x:v>
      </x:c>
      <x:c r="K1513" s="6">
        <x:v>29.8767163116158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2990350</x:v>
      </x:c>
      <x:c r="B1514" s="1">
        <x:v>43727.6929113426</x:v>
      </x:c>
      <x:c r="C1514" s="6">
        <x:v>75.595957885</x:v>
      </x:c>
      <x:c r="D1514" s="13" t="s">
        <x:v>68</x:v>
      </x:c>
      <x:c r="E1514">
        <x:v>5</x:v>
      </x:c>
      <x:c r="F1514" s="14" t="s">
        <x:v>63</x:v>
      </x:c>
      <x:c r="G1514" s="15">
        <x:v>43725.5219631134</x:v>
      </x:c>
      <x:c r="H1514" t="s">
        <x:v>69</x:v>
      </x:c>
      <x:c r="I1514" s="6">
        <x:v>229.908227522535</x:v>
      </x:c>
      <x:c r="J1514" t="s">
        <x:v>70</x:v>
      </x:c>
      <x:c r="K1514" s="6">
        <x:v>29.889624147535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2990360</x:v>
      </x:c>
      <x:c r="B1515" s="1">
        <x:v>43727.6929459144</x:v>
      </x:c>
      <x:c r="C1515" s="6">
        <x:v>75.6457365766667</x:v>
      </x:c>
      <x:c r="D1515" s="13" t="s">
        <x:v>68</x:v>
      </x:c>
      <x:c r="E1515">
        <x:v>5</x:v>
      </x:c>
      <x:c r="F1515" s="14" t="s">
        <x:v>63</x:v>
      </x:c>
      <x:c r="G1515" s="15">
        <x:v>43725.5219631134</x:v>
      </x:c>
      <x:c r="H1515" t="s">
        <x:v>69</x:v>
      </x:c>
      <x:c r="I1515" s="6">
        <x:v>229.89922253829</x:v>
      </x:c>
      <x:c r="J1515" t="s">
        <x:v>70</x:v>
      </x:c>
      <x:c r="K1515" s="6">
        <x:v>29.8878530694337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2990370</x:v>
      </x:c>
      <x:c r="B1516" s="1">
        <x:v>43727.6929809375</x:v>
      </x:c>
      <x:c r="C1516" s="6">
        <x:v>75.6961822433333</x:v>
      </x:c>
      <x:c r="D1516" s="13" t="s">
        <x:v>68</x:v>
      </x:c>
      <x:c r="E1516">
        <x:v>5</x:v>
      </x:c>
      <x:c r="F1516" s="14" t="s">
        <x:v>63</x:v>
      </x:c>
      <x:c r="G1516" s="15">
        <x:v>43725.5219631134</x:v>
      </x:c>
      <x:c r="H1516" t="s">
        <x:v>69</x:v>
      </x:c>
      <x:c r="I1516" s="6">
        <x:v>230.124908960181</x:v>
      </x:c>
      <x:c r="J1516" t="s">
        <x:v>70</x:v>
      </x:c>
      <x:c r="K1516" s="6">
        <x:v>29.8644689225343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2990380</x:v>
      </x:c>
      <x:c r="B1517" s="1">
        <x:v>43727.6930153588</x:v>
      </x:c>
      <x:c r="C1517" s="6">
        <x:v>75.7457887933333</x:v>
      </x:c>
      <x:c r="D1517" s="13" t="s">
        <x:v>68</x:v>
      </x:c>
      <x:c r="E1517">
        <x:v>5</x:v>
      </x:c>
      <x:c r="F1517" s="14" t="s">
        <x:v>63</x:v>
      </x:c>
      <x:c r="G1517" s="15">
        <x:v>43725.5219631134</x:v>
      </x:c>
      <x:c r="H1517" t="s">
        <x:v>69</x:v>
      </x:c>
      <x:c r="I1517" s="6">
        <x:v>230.025292032862</x:v>
      </x:c>
      <x:c r="J1517" t="s">
        <x:v>70</x:v>
      </x:c>
      <x:c r="K1517" s="6">
        <x:v>29.8862020652659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2990391</x:v>
      </x:c>
      <x:c r="B1518" s="1">
        <x:v>43727.6930499653</x:v>
      </x:c>
      <x:c r="C1518" s="6">
        <x:v>75.795571135</x:v>
      </x:c>
      <x:c r="D1518" s="13" t="s">
        <x:v>68</x:v>
      </x:c>
      <x:c r="E1518">
        <x:v>5</x:v>
      </x:c>
      <x:c r="F1518" s="14" t="s">
        <x:v>63</x:v>
      </x:c>
      <x:c r="G1518" s="15">
        <x:v>43725.5219631134</x:v>
      </x:c>
      <x:c r="H1518" t="s">
        <x:v>69</x:v>
      </x:c>
      <x:c r="I1518" s="6">
        <x:v>230.019322758155</x:v>
      </x:c>
      <x:c r="J1518" t="s">
        <x:v>70</x:v>
      </x:c>
      <x:c r="K1518" s="6">
        <x:v>29.8781571838604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2990401</x:v>
      </x:c>
      <x:c r="B1519" s="1">
        <x:v>43727.6930845718</x:v>
      </x:c>
      <x:c r="C1519" s="6">
        <x:v>75.845429825</x:v>
      </x:c>
      <x:c r="D1519" s="13" t="s">
        <x:v>68</x:v>
      </x:c>
      <x:c r="E1519">
        <x:v>5</x:v>
      </x:c>
      <x:c r="F1519" s="14" t="s">
        <x:v>63</x:v>
      </x:c>
      <x:c r="G1519" s="15">
        <x:v>43725.5219631134</x:v>
      </x:c>
      <x:c r="H1519" t="s">
        <x:v>69</x:v>
      </x:c>
      <x:c r="I1519" s="6">
        <x:v>229.998644788117</x:v>
      </x:c>
      <x:c r="J1519" t="s">
        <x:v>70</x:v>
      </x:c>
      <x:c r="K1519" s="6">
        <x:v>29.8925959586541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2990410</x:v>
      </x:c>
      <x:c r="B1520" s="1">
        <x:v>43727.6931197106</x:v>
      </x:c>
      <x:c r="C1520" s="6">
        <x:v>75.896045675</x:v>
      </x:c>
      <x:c r="D1520" s="13" t="s">
        <x:v>68</x:v>
      </x:c>
      <x:c r="E1520">
        <x:v>5</x:v>
      </x:c>
      <x:c r="F1520" s="14" t="s">
        <x:v>63</x:v>
      </x:c>
      <x:c r="G1520" s="15">
        <x:v>43725.5219631134</x:v>
      </x:c>
      <x:c r="H1520" t="s">
        <x:v>69</x:v>
      </x:c>
      <x:c r="I1520" s="6">
        <x:v>229.901326622206</x:v>
      </x:c>
      <x:c r="J1520" t="s">
        <x:v>70</x:v>
      </x:c>
      <x:c r="K1520" s="6">
        <x:v>29.8846411166187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2990420</x:v>
      </x:c>
      <x:c r="B1521" s="1">
        <x:v>43727.6931542014</x:v>
      </x:c>
      <x:c r="C1521" s="6">
        <x:v>75.94568853</x:v>
      </x:c>
      <x:c r="D1521" s="13" t="s">
        <x:v>68</x:v>
      </x:c>
      <x:c r="E1521">
        <x:v>5</x:v>
      </x:c>
      <x:c r="F1521" s="14" t="s">
        <x:v>63</x:v>
      </x:c>
      <x:c r="G1521" s="15">
        <x:v>43725.5219631134</x:v>
      </x:c>
      <x:c r="H1521" t="s">
        <x:v>69</x:v>
      </x:c>
      <x:c r="I1521" s="6">
        <x:v>230.029656543361</x:v>
      </x:c>
      <x:c r="J1521" t="s">
        <x:v>70</x:v>
      </x:c>
      <x:c r="K1521" s="6">
        <x:v>29.8915152997606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2990430</x:v>
      </x:c>
      <x:c r="B1522" s="1">
        <x:v>43727.6931886921</x:v>
      </x:c>
      <x:c r="C1522" s="6">
        <x:v>75.995376115</x:v>
      </x:c>
      <x:c r="D1522" s="13" t="s">
        <x:v>68</x:v>
      </x:c>
      <x:c r="E1522">
        <x:v>5</x:v>
      </x:c>
      <x:c r="F1522" s="14" t="s">
        <x:v>63</x:v>
      </x:c>
      <x:c r="G1522" s="15">
        <x:v>43725.5219631134</x:v>
      </x:c>
      <x:c r="H1522" t="s">
        <x:v>69</x:v>
      </x:c>
      <x:c r="I1522" s="6">
        <x:v>230.001635921241</x:v>
      </x:c>
      <x:c r="J1522" t="s">
        <x:v>70</x:v>
      </x:c>
      <x:c r="K1522" s="6">
        <x:v>29.8951475157555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2990441</x:v>
      </x:c>
      <x:c r="B1523" s="1">
        <x:v>43727.6932238079</x:v>
      </x:c>
      <x:c r="C1523" s="6">
        <x:v>76.0459042466667</x:v>
      </x:c>
      <x:c r="D1523" s="13" t="s">
        <x:v>68</x:v>
      </x:c>
      <x:c r="E1523">
        <x:v>5</x:v>
      </x:c>
      <x:c r="F1523" s="14" t="s">
        <x:v>63</x:v>
      </x:c>
      <x:c r="G1523" s="15">
        <x:v>43725.5219631134</x:v>
      </x:c>
      <x:c r="H1523" t="s">
        <x:v>69</x:v>
      </x:c>
      <x:c r="I1523" s="6">
        <x:v>230.063269145064</x:v>
      </x:c>
      <x:c r="J1523" t="s">
        <x:v>70</x:v>
      </x:c>
      <x:c r="K1523" s="6">
        <x:v>29.8812790758457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2990450</x:v>
      </x:c>
      <x:c r="B1524" s="1">
        <x:v>43727.6932582986</x:v>
      </x:c>
      <x:c r="C1524" s="6">
        <x:v>76.0955934016667</x:v>
      </x:c>
      <x:c r="D1524" s="13" t="s">
        <x:v>68</x:v>
      </x:c>
      <x:c r="E1524">
        <x:v>5</x:v>
      </x:c>
      <x:c r="F1524" s="14" t="s">
        <x:v>63</x:v>
      </x:c>
      <x:c r="G1524" s="15">
        <x:v>43725.5219631134</x:v>
      </x:c>
      <x:c r="H1524" t="s">
        <x:v>69</x:v>
      </x:c>
      <x:c r="I1524" s="6">
        <x:v>230.16970819535</x:v>
      </x:c>
      <x:c r="J1524" t="s">
        <x:v>70</x:v>
      </x:c>
      <x:c r="K1524" s="6">
        <x:v>29.8658197353129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2990461</x:v>
      </x:c>
      <x:c r="B1525" s="1">
        <x:v>43727.6932934375</x:v>
      </x:c>
      <x:c r="C1525" s="6">
        <x:v>76.1461775116667</x:v>
      </x:c>
      <x:c r="D1525" s="13" t="s">
        <x:v>68</x:v>
      </x:c>
      <x:c r="E1525">
        <x:v>5</x:v>
      </x:c>
      <x:c r="F1525" s="14" t="s">
        <x:v>63</x:v>
      </x:c>
      <x:c r="G1525" s="15">
        <x:v>43725.5219631134</x:v>
      </x:c>
      <x:c r="H1525" t="s">
        <x:v>69</x:v>
      </x:c>
      <x:c r="I1525" s="6">
        <x:v>230.166090352217</x:v>
      </x:c>
      <x:c r="J1525" t="s">
        <x:v>70</x:v>
      </x:c>
      <x:c r="K1525" s="6">
        <x:v>29.8708927926032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2990471</x:v>
      </x:c>
      <x:c r="B1526" s="1">
        <x:v>43727.6933279745</x:v>
      </x:c>
      <x:c r="C1526" s="6">
        <x:v>76.195928395</x:v>
      </x:c>
      <x:c r="D1526" s="13" t="s">
        <x:v>68</x:v>
      </x:c>
      <x:c r="E1526">
        <x:v>5</x:v>
      </x:c>
      <x:c r="F1526" s="14" t="s">
        <x:v>63</x:v>
      </x:c>
      <x:c r="G1526" s="15">
        <x:v>43725.5219631134</x:v>
      </x:c>
      <x:c r="H1526" t="s">
        <x:v>69</x:v>
      </x:c>
      <x:c r="I1526" s="6">
        <x:v>230.065888715345</x:v>
      </x:c>
      <x:c r="J1526" t="s">
        <x:v>70</x:v>
      </x:c>
      <x:c r="K1526" s="6">
        <x:v>29.8662399882878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2990481</x:v>
      </x:c>
      <x:c r="B1527" s="1">
        <x:v>43727.6933625</x:v>
      </x:c>
      <x:c r="C1527" s="6">
        <x:v>76.2456711683333</x:v>
      </x:c>
      <x:c r="D1527" s="13" t="s">
        <x:v>68</x:v>
      </x:c>
      <x:c r="E1527">
        <x:v>5</x:v>
      </x:c>
      <x:c r="F1527" s="14" t="s">
        <x:v>63</x:v>
      </x:c>
      <x:c r="G1527" s="15">
        <x:v>43725.5219631134</x:v>
      </x:c>
      <x:c r="H1527" t="s">
        <x:v>69</x:v>
      </x:c>
      <x:c r="I1527" s="6">
        <x:v>230.22314066006</x:v>
      </x:c>
      <x:c r="J1527" t="s">
        <x:v>70</x:v>
      </x:c>
      <x:c r="K1527" s="6">
        <x:v>29.8853615543658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2990491</x:v>
      </x:c>
      <x:c r="B1528" s="1">
        <x:v>43727.6933970255</x:v>
      </x:c>
      <x:c r="C1528" s="6">
        <x:v>76.29537595</x:v>
      </x:c>
      <x:c r="D1528" s="13" t="s">
        <x:v>68</x:v>
      </x:c>
      <x:c r="E1528">
        <x:v>5</x:v>
      </x:c>
      <x:c r="F1528" s="14" t="s">
        <x:v>63</x:v>
      </x:c>
      <x:c r="G1528" s="15">
        <x:v>43725.5219631134</x:v>
      </x:c>
      <x:c r="H1528" t="s">
        <x:v>69</x:v>
      </x:c>
      <x:c r="I1528" s="6">
        <x:v>230.219210960076</x:v>
      </x:c>
      <x:c r="J1528" t="s">
        <x:v>70</x:v>
      </x:c>
      <x:c r="K1528" s="6">
        <x:v>29.8829300775901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2990500</x:v>
      </x:c>
      <x:c r="B1529" s="1">
        <x:v>43727.6934320949</x:v>
      </x:c>
      <x:c r="C1529" s="6">
        <x:v>76.34587444</x:v>
      </x:c>
      <x:c r="D1529" s="13" t="s">
        <x:v>68</x:v>
      </x:c>
      <x:c r="E1529">
        <x:v>5</x:v>
      </x:c>
      <x:c r="F1529" s="14" t="s">
        <x:v>63</x:v>
      </x:c>
      <x:c r="G1529" s="15">
        <x:v>43725.5219631134</x:v>
      </x:c>
      <x:c r="H1529" t="s">
        <x:v>69</x:v>
      </x:c>
      <x:c r="I1529" s="6">
        <x:v>230.276074510963</x:v>
      </x:c>
      <x:c r="J1529" t="s">
        <x:v>70</x:v>
      </x:c>
      <x:c r="K1529" s="6">
        <x:v>29.8801684024024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2990511</x:v>
      </x:c>
      <x:c r="B1530" s="1">
        <x:v>43727.6934666319</x:v>
      </x:c>
      <x:c r="C1530" s="6">
        <x:v>76.3955781966667</x:v>
      </x:c>
      <x:c r="D1530" s="13" t="s">
        <x:v>68</x:v>
      </x:c>
      <x:c r="E1530">
        <x:v>5</x:v>
      </x:c>
      <x:c r="F1530" s="14" t="s">
        <x:v>63</x:v>
      </x:c>
      <x:c r="G1530" s="15">
        <x:v>43725.5219631134</x:v>
      </x:c>
      <x:c r="H1530" t="s">
        <x:v>69</x:v>
      </x:c>
      <x:c r="I1530" s="6">
        <x:v>230.408410402609</x:v>
      </x:c>
      <x:c r="J1530" t="s">
        <x:v>70</x:v>
      </x:c>
      <x:c r="K1530" s="6">
        <x:v>29.8865622842882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2990521</x:v>
      </x:c>
      <x:c r="B1531" s="1">
        <x:v>43727.6935017014</x:v>
      </x:c>
      <x:c r="C1531" s="6">
        <x:v>76.4460814633333</x:v>
      </x:c>
      <x:c r="D1531" s="13" t="s">
        <x:v>68</x:v>
      </x:c>
      <x:c r="E1531">
        <x:v>5</x:v>
      </x:c>
      <x:c r="F1531" s="14" t="s">
        <x:v>63</x:v>
      </x:c>
      <x:c r="G1531" s="15">
        <x:v>43725.5219631134</x:v>
      </x:c>
      <x:c r="H1531" t="s">
        <x:v>69</x:v>
      </x:c>
      <x:c r="I1531" s="6">
        <x:v>230.426881259397</x:v>
      </x:c>
      <x:c r="J1531" t="s">
        <x:v>70</x:v>
      </x:c>
      <x:c r="K1531" s="6">
        <x:v>29.8560338594934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2990531</x:v>
      </x:c>
      <x:c r="B1532" s="1">
        <x:v>43727.6935361458</x:v>
      </x:c>
      <x:c r="C1532" s="6">
        <x:v>76.4956756133333</x:v>
      </x:c>
      <x:c r="D1532" s="13" t="s">
        <x:v>68</x:v>
      </x:c>
      <x:c r="E1532">
        <x:v>5</x:v>
      </x:c>
      <x:c r="F1532" s="14" t="s">
        <x:v>63</x:v>
      </x:c>
      <x:c r="G1532" s="15">
        <x:v>43725.5219631134</x:v>
      </x:c>
      <x:c r="H1532" t="s">
        <x:v>69</x:v>
      </x:c>
      <x:c r="I1532" s="6">
        <x:v>230.506533560836</x:v>
      </x:c>
      <x:c r="J1532" t="s">
        <x:v>70</x:v>
      </x:c>
      <x:c r="K1532" s="6">
        <x:v>29.8620974969735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2990540</x:v>
      </x:c>
      <x:c r="B1533" s="1">
        <x:v>43727.6935711458</x:v>
      </x:c>
      <x:c r="C1533" s="6">
        <x:v>76.5461202866667</x:v>
      </x:c>
      <x:c r="D1533" s="13" t="s">
        <x:v>68</x:v>
      </x:c>
      <x:c r="E1533">
        <x:v>5</x:v>
      </x:c>
      <x:c r="F1533" s="14" t="s">
        <x:v>63</x:v>
      </x:c>
      <x:c r="G1533" s="15">
        <x:v>43725.5219631134</x:v>
      </x:c>
      <x:c r="H1533" t="s">
        <x:v>69</x:v>
      </x:c>
      <x:c r="I1533" s="6">
        <x:v>230.053774569258</x:v>
      </x:c>
      <x:c r="J1533" t="s">
        <x:v>70</x:v>
      </x:c>
      <x:c r="K1533" s="6">
        <x:v>29.8825098225234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2990550</x:v>
      </x:c>
      <x:c r="B1534" s="1">
        <x:v>43727.6936056713</x:v>
      </x:c>
      <x:c r="C1534" s="6">
        <x:v>76.595804945</x:v>
      </x:c>
      <x:c r="D1534" s="13" t="s">
        <x:v>68</x:v>
      </x:c>
      <x:c r="E1534">
        <x:v>5</x:v>
      </x:c>
      <x:c r="F1534" s="14" t="s">
        <x:v>63</x:v>
      </x:c>
      <x:c r="G1534" s="15">
        <x:v>43725.5219631134</x:v>
      </x:c>
      <x:c r="H1534" t="s">
        <x:v>69</x:v>
      </x:c>
      <x:c r="I1534" s="6">
        <x:v>230.082012454438</x:v>
      </x:c>
      <x:c r="J1534" t="s">
        <x:v>70</x:v>
      </x:c>
      <x:c r="K1534" s="6">
        <x:v>29.8817893853893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2990561</x:v>
      </x:c>
      <x:c r="B1535" s="1">
        <x:v>43727.6936401273</x:v>
      </x:c>
      <x:c r="C1535" s="6">
        <x:v>76.6454431716667</x:v>
      </x:c>
      <x:c r="D1535" s="13" t="s">
        <x:v>68</x:v>
      </x:c>
      <x:c r="E1535">
        <x:v>5</x:v>
      </x:c>
      <x:c r="F1535" s="14" t="s">
        <x:v>63</x:v>
      </x:c>
      <x:c r="G1535" s="15">
        <x:v>43725.5219631134</x:v>
      </x:c>
      <x:c r="H1535" t="s">
        <x:v>69</x:v>
      </x:c>
      <x:c r="I1535" s="6">
        <x:v>230.233486511554</x:v>
      </x:c>
      <x:c r="J1535" t="s">
        <x:v>70</x:v>
      </x:c>
      <x:c r="K1535" s="6">
        <x:v>29.8680410730635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2990570</x:v>
      </x:c>
      <x:c r="B1536" s="1">
        <x:v>43727.6936751968</x:v>
      </x:c>
      <x:c r="C1536" s="6">
        <x:v>76.69592467</x:v>
      </x:c>
      <x:c r="D1536" s="13" t="s">
        <x:v>68</x:v>
      </x:c>
      <x:c r="E1536">
        <x:v>5</x:v>
      </x:c>
      <x:c r="F1536" s="14" t="s">
        <x:v>63</x:v>
      </x:c>
      <x:c r="G1536" s="15">
        <x:v>43725.5219631134</x:v>
      </x:c>
      <x:c r="H1536" t="s">
        <x:v>69</x:v>
      </x:c>
      <x:c r="I1536" s="6">
        <x:v>230.208664453297</x:v>
      </x:c>
      <x:c r="J1536" t="s">
        <x:v>70</x:v>
      </x:c>
      <x:c r="K1536" s="6">
        <x:v>29.880078347815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2990580</x:v>
      </x:c>
      <x:c r="B1537" s="1">
        <x:v>43727.6937096875</x:v>
      </x:c>
      <x:c r="C1537" s="6">
        <x:v>76.7456139266667</x:v>
      </x:c>
      <x:c r="D1537" s="13" t="s">
        <x:v>68</x:v>
      </x:c>
      <x:c r="E1537">
        <x:v>5</x:v>
      </x:c>
      <x:c r="F1537" s="14" t="s">
        <x:v>63</x:v>
      </x:c>
      <x:c r="G1537" s="15">
        <x:v>43725.5219631134</x:v>
      </x:c>
      <x:c r="H1537" t="s">
        <x:v>69</x:v>
      </x:c>
      <x:c r="I1537" s="6">
        <x:v>230.546202520034</x:v>
      </x:c>
      <x:c r="J1537" t="s">
        <x:v>70</x:v>
      </x:c>
      <x:c r="K1537" s="6">
        <x:v>29.8628479479189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2990590</x:v>
      </x:c>
      <x:c r="B1538" s="1">
        <x:v>43727.6937447569</x:v>
      </x:c>
      <x:c r="C1538" s="6">
        <x:v>76.7960965983333</x:v>
      </x:c>
      <x:c r="D1538" s="13" t="s">
        <x:v>68</x:v>
      </x:c>
      <x:c r="E1538">
        <x:v>5</x:v>
      </x:c>
      <x:c r="F1538" s="14" t="s">
        <x:v>63</x:v>
      </x:c>
      <x:c r="G1538" s="15">
        <x:v>43725.5219631134</x:v>
      </x:c>
      <x:c r="H1538" t="s">
        <x:v>69</x:v>
      </x:c>
      <x:c r="I1538" s="6">
        <x:v>230.455974657797</x:v>
      </x:c>
      <x:c r="J1538" t="s">
        <x:v>70</x:v>
      </x:c>
      <x:c r="K1538" s="6">
        <x:v>29.8627578937967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2990600</x:v>
      </x:c>
      <x:c r="B1539" s="1">
        <x:v>43727.6937792824</x:v>
      </x:c>
      <x:c r="C1539" s="6">
        <x:v>76.845812155</x:v>
      </x:c>
      <x:c r="D1539" s="13" t="s">
        <x:v>68</x:v>
      </x:c>
      <x:c r="E1539">
        <x:v>5</x:v>
      </x:c>
      <x:c r="F1539" s="14" t="s">
        <x:v>63</x:v>
      </x:c>
      <x:c r="G1539" s="15">
        <x:v>43725.5219631134</x:v>
      </x:c>
      <x:c r="H1539" t="s">
        <x:v>69</x:v>
      </x:c>
      <x:c r="I1539" s="6">
        <x:v>230.468729338263</x:v>
      </x:c>
      <x:c r="J1539" t="s">
        <x:v>70</x:v>
      </x:c>
      <x:c r="K1539" s="6">
        <x:v>29.861106901983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2990610</x:v>
      </x:c>
      <x:c r="B1540" s="1">
        <x:v>43727.6938138542</x:v>
      </x:c>
      <x:c r="C1540" s="6">
        <x:v>76.8955706166667</x:v>
      </x:c>
      <x:c r="D1540" s="13" t="s">
        <x:v>68</x:v>
      </x:c>
      <x:c r="E1540">
        <x:v>5</x:v>
      </x:c>
      <x:c r="F1540" s="14" t="s">
        <x:v>63</x:v>
      </x:c>
      <x:c r="G1540" s="15">
        <x:v>43725.5219631134</x:v>
      </x:c>
      <x:c r="H1540" t="s">
        <x:v>69</x:v>
      </x:c>
      <x:c r="I1540" s="6">
        <x:v>230.075557681352</x:v>
      </x:c>
      <x:c r="J1540" t="s">
        <x:v>70</x:v>
      </x:c>
      <x:c r="K1540" s="6">
        <x:v>29.8767463297818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2990620</x:v>
      </x:c>
      <x:c r="B1541" s="1">
        <x:v>43727.6938485764</x:v>
      </x:c>
      <x:c r="C1541" s="6">
        <x:v>76.9456138466667</x:v>
      </x:c>
      <x:c r="D1541" s="13" t="s">
        <x:v>68</x:v>
      </x:c>
      <x:c r="E1541">
        <x:v>5</x:v>
      </x:c>
      <x:c r="F1541" s="14" t="s">
        <x:v>63</x:v>
      </x:c>
      <x:c r="G1541" s="15">
        <x:v>43725.5219631134</x:v>
      </x:c>
      <x:c r="H1541" t="s">
        <x:v>69</x:v>
      </x:c>
      <x:c r="I1541" s="6">
        <x:v>229.913759905417</x:v>
      </x:c>
      <x:c r="J1541" t="s">
        <x:v>70</x:v>
      </x:c>
      <x:c r="K1541" s="6">
        <x:v>29.8784273474753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2990630</x:v>
      </x:c>
      <x:c r="B1542" s="1">
        <x:v>43727.6938832176</x:v>
      </x:c>
      <x:c r="C1542" s="6">
        <x:v>76.9954872166667</x:v>
      </x:c>
      <x:c r="D1542" s="13" t="s">
        <x:v>68</x:v>
      </x:c>
      <x:c r="E1542">
        <x:v>5</x:v>
      </x:c>
      <x:c r="F1542" s="14" t="s">
        <x:v>63</x:v>
      </x:c>
      <x:c r="G1542" s="15">
        <x:v>43725.5219631134</x:v>
      </x:c>
      <x:c r="H1542" t="s">
        <x:v>69</x:v>
      </x:c>
      <x:c r="I1542" s="6">
        <x:v>230.055988553852</x:v>
      </x:c>
      <x:c r="J1542" t="s">
        <x:v>70</x:v>
      </x:c>
      <x:c r="K1542" s="6">
        <x:v>29.8835004238363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2990640</x:v>
      </x:c>
      <x:c r="B1543" s="1">
        <x:v>43727.6939179398</x:v>
      </x:c>
      <x:c r="C1543" s="6">
        <x:v>77.0454568233333</x:v>
      </x:c>
      <x:c r="D1543" s="13" t="s">
        <x:v>68</x:v>
      </x:c>
      <x:c r="E1543">
        <x:v>5</x:v>
      </x:c>
      <x:c r="F1543" s="14" t="s">
        <x:v>63</x:v>
      </x:c>
      <x:c r="G1543" s="15">
        <x:v>43725.5219631134</x:v>
      </x:c>
      <x:c r="H1543" t="s">
        <x:v>69</x:v>
      </x:c>
      <x:c r="I1543" s="6">
        <x:v>229.990383464165</x:v>
      </x:c>
      <x:c r="J1543" t="s">
        <x:v>70</x:v>
      </x:c>
      <x:c r="K1543" s="6">
        <x:v>29.8819094582345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2990650</x:v>
      </x:c>
      <x:c r="B1544" s="1">
        <x:v>43727.693952581</x:v>
      </x:c>
      <x:c r="C1544" s="6">
        <x:v>77.095363875</x:v>
      </x:c>
      <x:c r="D1544" s="13" t="s">
        <x:v>68</x:v>
      </x:c>
      <x:c r="E1544">
        <x:v>5</x:v>
      </x:c>
      <x:c r="F1544" s="14" t="s">
        <x:v>63</x:v>
      </x:c>
      <x:c r="G1544" s="15">
        <x:v>43725.5219631134</x:v>
      </x:c>
      <x:c r="H1544" t="s">
        <x:v>69</x:v>
      </x:c>
      <x:c r="I1544" s="6">
        <x:v>230.167259330637</x:v>
      </x:c>
      <x:c r="J1544" t="s">
        <x:v>70</x:v>
      </x:c>
      <x:c r="K1544" s="6">
        <x:v>29.8678009283708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2990660</x:v>
      </x:c>
      <x:c r="B1545" s="1">
        <x:v>43727.6939878125</x:v>
      </x:c>
      <x:c r="C1545" s="6">
        <x:v>77.146107305</x:v>
      </x:c>
      <x:c r="D1545" s="13" t="s">
        <x:v>68</x:v>
      </x:c>
      <x:c r="E1545">
        <x:v>5</x:v>
      </x:c>
      <x:c r="F1545" s="14" t="s">
        <x:v>63</x:v>
      </x:c>
      <x:c r="G1545" s="15">
        <x:v>43725.5219631134</x:v>
      </x:c>
      <x:c r="H1545" t="s">
        <x:v>69</x:v>
      </x:c>
      <x:c r="I1545" s="6">
        <x:v>230.332073537659</x:v>
      </x:c>
      <x:c r="J1545" t="s">
        <x:v>70</x:v>
      </x:c>
      <x:c r="K1545" s="6">
        <x:v>29.8683112358635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2990670</x:v>
      </x:c>
      <x:c r="B1546" s="1">
        <x:v>43727.6940225694</x:v>
      </x:c>
      <x:c r="C1546" s="6">
        <x:v>77.1961567316667</x:v>
      </x:c>
      <x:c r="D1546" s="13" t="s">
        <x:v>68</x:v>
      </x:c>
      <x:c r="E1546">
        <x:v>5</x:v>
      </x:c>
      <x:c r="F1546" s="14" t="s">
        <x:v>63</x:v>
      </x:c>
      <x:c r="G1546" s="15">
        <x:v>43725.5219631134</x:v>
      </x:c>
      <x:c r="H1546" t="s">
        <x:v>69</x:v>
      </x:c>
      <x:c r="I1546" s="6">
        <x:v>230.315704428344</x:v>
      </x:c>
      <x:c r="J1546" t="s">
        <x:v>70</x:v>
      </x:c>
      <x:c r="K1546" s="6">
        <x:v>29.877977074796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2990681</x:v>
      </x:c>
      <x:c r="B1547" s="1">
        <x:v>43727.6940567477</x:v>
      </x:c>
      <x:c r="C1547" s="6">
        <x:v>77.2453688683333</x:v>
      </x:c>
      <x:c r="D1547" s="13" t="s">
        <x:v>68</x:v>
      </x:c>
      <x:c r="E1547">
        <x:v>5</x:v>
      </x:c>
      <x:c r="F1547" s="14" t="s">
        <x:v>63</x:v>
      </x:c>
      <x:c r="G1547" s="15">
        <x:v>43725.5219631134</x:v>
      </x:c>
      <x:c r="H1547" t="s">
        <x:v>69</x:v>
      </x:c>
      <x:c r="I1547" s="6">
        <x:v>230.476733441855</x:v>
      </x:c>
      <x:c r="J1547" t="s">
        <x:v>70</x:v>
      </x:c>
      <x:c r="K1547" s="6">
        <x:v>29.881939476446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2990690</x:v>
      </x:c>
      <x:c r="B1548" s="1">
        <x:v>43727.6940919792</x:v>
      </x:c>
      <x:c r="C1548" s="6">
        <x:v>77.296110895</x:v>
      </x:c>
      <x:c r="D1548" s="13" t="s">
        <x:v>68</x:v>
      </x:c>
      <x:c r="E1548">
        <x:v>5</x:v>
      </x:c>
      <x:c r="F1548" s="14" t="s">
        <x:v>63</x:v>
      </x:c>
      <x:c r="G1548" s="15">
        <x:v>43725.5219631134</x:v>
      </x:c>
      <x:c r="H1548" t="s">
        <x:v>69</x:v>
      </x:c>
      <x:c r="I1548" s="6">
        <x:v>230.237185082619</x:v>
      </x:c>
      <x:c r="J1548" t="s">
        <x:v>70</x:v>
      </x:c>
      <x:c r="K1548" s="6">
        <x:v>29.8705025571549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2990701</x:v>
      </x:c>
      <x:c r="B1549" s="1">
        <x:v>43727.6941266551</x:v>
      </x:c>
      <x:c r="C1549" s="6">
        <x:v>77.3460466533333</x:v>
      </x:c>
      <x:c r="D1549" s="13" t="s">
        <x:v>68</x:v>
      </x:c>
      <x:c r="E1549">
        <x:v>5</x:v>
      </x:c>
      <x:c r="F1549" s="14" t="s">
        <x:v>63</x:v>
      </x:c>
      <x:c r="G1549" s="15">
        <x:v>43725.5219631134</x:v>
      </x:c>
      <x:c r="H1549" t="s">
        <x:v>69</x:v>
      </x:c>
      <x:c r="I1549" s="6">
        <x:v>230.271696186048</x:v>
      </x:c>
      <x:c r="J1549" t="s">
        <x:v>70</x:v>
      </x:c>
      <x:c r="K1549" s="6">
        <x:v>29.8719134086068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2990711</x:v>
      </x:c>
      <x:c r="B1550" s="1">
        <x:v>43727.6941612616</x:v>
      </x:c>
      <x:c r="C1550" s="6">
        <x:v>77.39586364</x:v>
      </x:c>
      <x:c r="D1550" s="13" t="s">
        <x:v>68</x:v>
      </x:c>
      <x:c r="E1550">
        <x:v>5</x:v>
      </x:c>
      <x:c r="F1550" s="14" t="s">
        <x:v>63</x:v>
      </x:c>
      <x:c r="G1550" s="15">
        <x:v>43725.5219631134</x:v>
      </x:c>
      <x:c r="H1550" t="s">
        <x:v>69</x:v>
      </x:c>
      <x:c r="I1550" s="6">
        <x:v>230.529268185524</x:v>
      </x:c>
      <x:c r="J1550" t="s">
        <x:v>70</x:v>
      </x:c>
      <x:c r="K1550" s="6">
        <x:v>29.8679810368885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2990721</x:v>
      </x:c>
      <x:c r="B1551" s="1">
        <x:v>43727.6941959144</x:v>
      </x:c>
      <x:c r="C1551" s="6">
        <x:v>77.4457612766667</x:v>
      </x:c>
      <x:c r="D1551" s="13" t="s">
        <x:v>68</x:v>
      </x:c>
      <x:c r="E1551">
        <x:v>5</x:v>
      </x:c>
      <x:c r="F1551" s="14" t="s">
        <x:v>63</x:v>
      </x:c>
      <x:c r="G1551" s="15">
        <x:v>43725.5219631134</x:v>
      </x:c>
      <x:c r="H1551" t="s">
        <x:v>69</x:v>
      </x:c>
      <x:c r="I1551" s="6">
        <x:v>230.51825197152</x:v>
      </x:c>
      <x:c r="J1551" t="s">
        <x:v>70</x:v>
      </x:c>
      <x:c r="K1551" s="6">
        <x:v>29.8618573527065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2990731</x:v>
      </x:c>
      <x:c r="B1552" s="1">
        <x:v>43727.6942305556</x:v>
      </x:c>
      <x:c r="C1552" s="6">
        <x:v>77.49564484</x:v>
      </x:c>
      <x:c r="D1552" s="13" t="s">
        <x:v>68</x:v>
      </x:c>
      <x:c r="E1552">
        <x:v>5</x:v>
      </x:c>
      <x:c r="F1552" s="14" t="s">
        <x:v>63</x:v>
      </x:c>
      <x:c r="G1552" s="15">
        <x:v>43725.5219631134</x:v>
      </x:c>
      <x:c r="H1552" t="s">
        <x:v>69</x:v>
      </x:c>
      <x:c r="I1552" s="6">
        <x:v>230.568483647924</x:v>
      </x:c>
      <x:c r="J1552" t="s">
        <x:v>70</x:v>
      </x:c>
      <x:c r="K1552" s="6">
        <x:v>29.8805586389763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2990740</x:v>
      </x:c>
      <x:c r="B1553" s="1">
        <x:v>43727.6942652778</x:v>
      </x:c>
      <x:c r="C1553" s="6">
        <x:v>77.5456242333333</x:v>
      </x:c>
      <x:c r="D1553" s="13" t="s">
        <x:v>68</x:v>
      </x:c>
      <x:c r="E1553">
        <x:v>5</x:v>
      </x:c>
      <x:c r="F1553" s="14" t="s">
        <x:v>63</x:v>
      </x:c>
      <x:c r="G1553" s="15">
        <x:v>43725.5219631134</x:v>
      </x:c>
      <x:c r="H1553" t="s">
        <x:v>69</x:v>
      </x:c>
      <x:c r="I1553" s="6">
        <x:v>230.539241331988</x:v>
      </x:c>
      <x:c r="J1553" t="s">
        <x:v>70</x:v>
      </x:c>
      <x:c r="K1553" s="6">
        <x:v>29.8608067217401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2990750</x:v>
      </x:c>
      <x:c r="B1554" s="1">
        <x:v>43727.6943003125</x:v>
      </x:c>
      <x:c r="C1554" s="6">
        <x:v>77.5960991083333</x:v>
      </x:c>
      <x:c r="D1554" s="13" t="s">
        <x:v>68</x:v>
      </x:c>
      <x:c r="E1554">
        <x:v>5</x:v>
      </x:c>
      <x:c r="F1554" s="14" t="s">
        <x:v>63</x:v>
      </x:c>
      <x:c r="G1554" s="15">
        <x:v>43725.5219631134</x:v>
      </x:c>
      <x:c r="H1554" t="s">
        <x:v>69</x:v>
      </x:c>
      <x:c r="I1554" s="6">
        <x:v>230.76560421204</x:v>
      </x:c>
      <x:c r="J1554" t="s">
        <x:v>70</x:v>
      </x:c>
      <x:c r="K1554" s="6">
        <x:v>29.8697821225996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2990760</x:v>
      </x:c>
      <x:c r="B1555" s="1">
        <x:v>43727.6943348727</x:v>
      </x:c>
      <x:c r="C1555" s="6">
        <x:v>77.6458859933333</x:v>
      </x:c>
      <x:c r="D1555" s="13" t="s">
        <x:v>68</x:v>
      </x:c>
      <x:c r="E1555">
        <x:v>5</x:v>
      </x:c>
      <x:c r="F1555" s="14" t="s">
        <x:v>63</x:v>
      </x:c>
      <x:c r="G1555" s="15">
        <x:v>43725.5219631134</x:v>
      </x:c>
      <x:c r="H1555" t="s">
        <x:v>69</x:v>
      </x:c>
      <x:c r="I1555" s="6">
        <x:v>230.234163711363</x:v>
      </x:c>
      <x:c r="J1555" t="s">
        <x:v>70</x:v>
      </x:c>
      <x:c r="K1555" s="6">
        <x:v>29.8738345689853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2990771</x:v>
      </x:c>
      <x:c r="B1556" s="1">
        <x:v>43727.6943695255</x:v>
      </x:c>
      <x:c r="C1556" s="6">
        <x:v>77.6957828833333</x:v>
      </x:c>
      <x:c r="D1556" s="13" t="s">
        <x:v>68</x:v>
      </x:c>
      <x:c r="E1556">
        <x:v>5</x:v>
      </x:c>
      <x:c r="F1556" s="14" t="s">
        <x:v>63</x:v>
      </x:c>
      <x:c r="G1556" s="15">
        <x:v>43725.5219631134</x:v>
      </x:c>
      <x:c r="H1556" t="s">
        <x:v>69</x:v>
      </x:c>
      <x:c r="I1556" s="6">
        <x:v>230.64565524351</x:v>
      </x:c>
      <x:c r="J1556" t="s">
        <x:v>70</x:v>
      </x:c>
      <x:c r="K1556" s="6">
        <x:v>29.8659698256547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2990781</x:v>
      </x:c>
      <x:c r="B1557" s="1">
        <x:v>43727.6944041667</x:v>
      </x:c>
      <x:c r="C1557" s="6">
        <x:v>77.7456525433333</x:v>
      </x:c>
      <x:c r="D1557" s="13" t="s">
        <x:v>68</x:v>
      </x:c>
      <x:c r="E1557">
        <x:v>5</x:v>
      </x:c>
      <x:c r="F1557" s="14" t="s">
        <x:v>63</x:v>
      </x:c>
      <x:c r="G1557" s="15">
        <x:v>43725.5219631134</x:v>
      </x:c>
      <x:c r="H1557" t="s">
        <x:v>69</x:v>
      </x:c>
      <x:c r="I1557" s="6">
        <x:v>230.618151410824</x:v>
      </x:c>
      <x:c r="J1557" t="s">
        <x:v>70</x:v>
      </x:c>
      <x:c r="K1557" s="6">
        <x:v>29.8741347503942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2990791</x:v>
      </x:c>
      <x:c r="B1558" s="1">
        <x:v>43727.6944386921</x:v>
      </x:c>
      <x:c r="C1558" s="6">
        <x:v>77.79534625</x:v>
      </x:c>
      <x:c r="D1558" s="13" t="s">
        <x:v>68</x:v>
      </x:c>
      <x:c r="E1558">
        <x:v>5</x:v>
      </x:c>
      <x:c r="F1558" s="14" t="s">
        <x:v>63</x:v>
      </x:c>
      <x:c r="G1558" s="15">
        <x:v>43725.5219631134</x:v>
      </x:c>
      <x:c r="H1558" t="s">
        <x:v>69</x:v>
      </x:c>
      <x:c r="I1558" s="6">
        <x:v>230.540401212792</x:v>
      </x:c>
      <x:c r="J1558" t="s">
        <x:v>70</x:v>
      </x:c>
      <x:c r="K1558" s="6">
        <x:v>29.8606566316289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2990800</x:v>
      </x:c>
      <x:c r="B1559" s="1">
        <x:v>43727.6944739236</x:v>
      </x:c>
      <x:c r="C1559" s="6">
        <x:v>77.846090475</x:v>
      </x:c>
      <x:c r="D1559" s="13" t="s">
        <x:v>68</x:v>
      </x:c>
      <x:c r="E1559">
        <x:v>5</x:v>
      </x:c>
      <x:c r="F1559" s="14" t="s">
        <x:v>63</x:v>
      </x:c>
      <x:c r="G1559" s="15">
        <x:v>43725.5219631134</x:v>
      </x:c>
      <x:c r="H1559" t="s">
        <x:v>69</x:v>
      </x:c>
      <x:c r="I1559" s="6">
        <x:v>230.520916380777</x:v>
      </x:c>
      <x:c r="J1559" t="s">
        <x:v>70</x:v>
      </x:c>
      <x:c r="K1559" s="6">
        <x:v>29.8720034629755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2990810</x:v>
      </x:c>
      <x:c r="B1560" s="1">
        <x:v>43727.6945085995</x:v>
      </x:c>
      <x:c r="C1560" s="6">
        <x:v>77.89604521</x:v>
      </x:c>
      <x:c r="D1560" s="13" t="s">
        <x:v>68</x:v>
      </x:c>
      <x:c r="E1560">
        <x:v>5</x:v>
      </x:c>
      <x:c r="F1560" s="14" t="s">
        <x:v>63</x:v>
      </x:c>
      <x:c r="G1560" s="15">
        <x:v>43725.5219631134</x:v>
      </x:c>
      <x:c r="H1560" t="s">
        <x:v>69</x:v>
      </x:c>
      <x:c r="I1560" s="6">
        <x:v>230.662717760371</x:v>
      </x:c>
      <x:c r="J1560" t="s">
        <x:v>70</x:v>
      </x:c>
      <x:c r="K1560" s="6">
        <x:v>29.868371272044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2990821</x:v>
      </x:c>
      <x:c r="B1561" s="1">
        <x:v>43727.6945433218</x:v>
      </x:c>
      <x:c r="C1561" s="6">
        <x:v>77.9460341766667</x:v>
      </x:c>
      <x:c r="D1561" s="13" t="s">
        <x:v>68</x:v>
      </x:c>
      <x:c r="E1561">
        <x:v>5</x:v>
      </x:c>
      <x:c r="F1561" s="14" t="s">
        <x:v>63</x:v>
      </x:c>
      <x:c r="G1561" s="15">
        <x:v>43725.5219631134</x:v>
      </x:c>
      <x:c r="H1561" t="s">
        <x:v>69</x:v>
      </x:c>
      <x:c r="I1561" s="6">
        <x:v>230.920447680485</x:v>
      </x:c>
      <x:c r="J1561" t="s">
        <x:v>70</x:v>
      </x:c>
      <x:c r="K1561" s="6">
        <x:v>29.8569343990202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2990831</x:v>
      </x:c>
      <x:c r="B1562" s="1">
        <x:v>43727.6945779745</x:v>
      </x:c>
      <x:c r="C1562" s="6">
        <x:v>77.9959269133333</x:v>
      </x:c>
      <x:c r="D1562" s="13" t="s">
        <x:v>68</x:v>
      </x:c>
      <x:c r="E1562">
        <x:v>5</x:v>
      </x:c>
      <x:c r="F1562" s="14" t="s">
        <x:v>63</x:v>
      </x:c>
      <x:c r="G1562" s="15">
        <x:v>43725.5219631134</x:v>
      </x:c>
      <x:c r="H1562" t="s">
        <x:v>69</x:v>
      </x:c>
      <x:c r="I1562" s="6">
        <x:v>230.701246071711</x:v>
      </x:c>
      <x:c r="J1562" t="s">
        <x:v>70</x:v>
      </x:c>
      <x:c r="K1562" s="6">
        <x:v>29.8604465054846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2990841</x:v>
      </x:c>
      <x:c r="B1563" s="1">
        <x:v>43727.694612581</x:v>
      </x:c>
      <x:c r="C1563" s="6">
        <x:v>78.0457632383333</x:v>
      </x:c>
      <x:c r="D1563" s="13" t="s">
        <x:v>68</x:v>
      </x:c>
      <x:c r="E1563">
        <x:v>5</x:v>
      </x:c>
      <x:c r="F1563" s="14" t="s">
        <x:v>63</x:v>
      </x:c>
      <x:c r="G1563" s="15">
        <x:v>43725.5219631134</x:v>
      </x:c>
      <x:c r="H1563" t="s">
        <x:v>69</x:v>
      </x:c>
      <x:c r="I1563" s="6">
        <x:v>230.780218203497</x:v>
      </x:c>
      <x:c r="J1563" t="s">
        <x:v>70</x:v>
      </x:c>
      <x:c r="K1563" s="6">
        <x:v>29.8620074428713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2990851</x:v>
      </x:c>
      <x:c r="B1564" s="1">
        <x:v>43727.6946471875</x:v>
      </x:c>
      <x:c r="C1564" s="6">
        <x:v>78.0956182383333</x:v>
      </x:c>
      <x:c r="D1564" s="13" t="s">
        <x:v>68</x:v>
      </x:c>
      <x:c r="E1564">
        <x:v>5</x:v>
      </x:c>
      <x:c r="F1564" s="14" t="s">
        <x:v>63</x:v>
      </x:c>
      <x:c r="G1564" s="15">
        <x:v>43725.5219631134</x:v>
      </x:c>
      <x:c r="H1564" t="s">
        <x:v>69</x:v>
      </x:c>
      <x:c r="I1564" s="6">
        <x:v>231.199729726678</x:v>
      </x:c>
      <x:c r="J1564" t="s">
        <x:v>70</x:v>
      </x:c>
      <x:c r="K1564" s="6">
        <x:v>29.851981434615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2990861</x:v>
      </x:c>
      <x:c r="B1565" s="1">
        <x:v>43727.694681794</x:v>
      </x:c>
      <x:c r="C1565" s="6">
        <x:v>78.1454498833333</x:v>
      </x:c>
      <x:c r="D1565" s="13" t="s">
        <x:v>68</x:v>
      </x:c>
      <x:c r="E1565">
        <x:v>5</x:v>
      </x:c>
      <x:c r="F1565" s="14" t="s">
        <x:v>63</x:v>
      </x:c>
      <x:c r="G1565" s="15">
        <x:v>43725.5219631134</x:v>
      </x:c>
      <x:c r="H1565" t="s">
        <x:v>69</x:v>
      </x:c>
      <x:c r="I1565" s="6">
        <x:v>230.923389953095</x:v>
      </x:c>
      <x:c r="J1565" t="s">
        <x:v>70</x:v>
      </x:c>
      <x:c r="K1565" s="6">
        <x:v>29.8641087058854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2990871</x:v>
      </x:c>
      <x:c r="B1566" s="1">
        <x:v>43727.6947170139</x:v>
      </x:c>
      <x:c r="C1566" s="6">
        <x:v>78.1961482016667</x:v>
      </x:c>
      <x:c r="D1566" s="13" t="s">
        <x:v>68</x:v>
      </x:c>
      <x:c r="E1566">
        <x:v>5</x:v>
      </x:c>
      <x:c r="F1566" s="14" t="s">
        <x:v>63</x:v>
      </x:c>
      <x:c r="G1566" s="15">
        <x:v>43725.5219631134</x:v>
      </x:c>
      <x:c r="H1566" t="s">
        <x:v>69</x:v>
      </x:c>
      <x:c r="I1566" s="6">
        <x:v>230.921886155619</x:v>
      </x:c>
      <x:c r="J1566" t="s">
        <x:v>70</x:v>
      </x:c>
      <x:c r="K1566" s="6">
        <x:v>29.8655795907785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2990881</x:v>
      </x:c>
      <x:c r="B1567" s="1">
        <x:v>43727.6947516551</x:v>
      </x:c>
      <x:c r="C1567" s="6">
        <x:v>78.2460107116667</x:v>
      </x:c>
      <x:c r="D1567" s="13" t="s">
        <x:v>68</x:v>
      </x:c>
      <x:c r="E1567">
        <x:v>5</x:v>
      </x:c>
      <x:c r="F1567" s="14" t="s">
        <x:v>63</x:v>
      </x:c>
      <x:c r="G1567" s="15">
        <x:v>43725.5219631134</x:v>
      </x:c>
      <x:c r="H1567" t="s">
        <x:v>69</x:v>
      </x:c>
      <x:c r="I1567" s="6">
        <x:v>231.078626689536</x:v>
      </x:c>
      <x:c r="J1567" t="s">
        <x:v>70</x:v>
      </x:c>
      <x:c r="K1567" s="6">
        <x:v>29.8600562712513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2990891</x:v>
      </x:c>
      <x:c r="B1568" s="1">
        <x:v>43727.6947863079</x:v>
      </x:c>
      <x:c r="C1568" s="6">
        <x:v>78.29590195</x:v>
      </x:c>
      <x:c r="D1568" s="13" t="s">
        <x:v>68</x:v>
      </x:c>
      <x:c r="E1568">
        <x:v>5</x:v>
      </x:c>
      <x:c r="F1568" s="14" t="s">
        <x:v>63</x:v>
      </x:c>
      <x:c r="G1568" s="15">
        <x:v>43725.5219631134</x:v>
      </x:c>
      <x:c r="H1568" t="s">
        <x:v>69</x:v>
      </x:c>
      <x:c r="I1568" s="6">
        <x:v>230.97534837616</x:v>
      </x:c>
      <x:c r="J1568" t="s">
        <x:v>70</x:v>
      </x:c>
      <x:c r="K1568" s="6">
        <x:v>29.8616172084562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2990900</x:v>
      </x:c>
      <x:c r="B1569" s="1">
        <x:v>43727.6948209144</x:v>
      </x:c>
      <x:c r="C1569" s="6">
        <x:v>78.345738385</x:v>
      </x:c>
      <x:c r="D1569" s="13" t="s">
        <x:v>68</x:v>
      </x:c>
      <x:c r="E1569">
        <x:v>5</x:v>
      </x:c>
      <x:c r="F1569" s="14" t="s">
        <x:v>63</x:v>
      </x:c>
      <x:c r="G1569" s="15">
        <x:v>43725.5219631134</x:v>
      </x:c>
      <x:c r="H1569" t="s">
        <x:v>69</x:v>
      </x:c>
      <x:c r="I1569" s="6">
        <x:v>231.395463575054</x:v>
      </x:c>
      <x:c r="J1569" t="s">
        <x:v>70</x:v>
      </x:c>
      <x:c r="K1569" s="6">
        <x:v>29.8561839493977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2990911</x:v>
      </x:c>
      <x:c r="B1570" s="1">
        <x:v>43727.6948554398</x:v>
      </x:c>
      <x:c r="C1570" s="6">
        <x:v>78.3954720583333</x:v>
      </x:c>
      <x:c r="D1570" s="13" t="s">
        <x:v>68</x:v>
      </x:c>
      <x:c r="E1570">
        <x:v>5</x:v>
      </x:c>
      <x:c r="F1570" s="14" t="s">
        <x:v>63</x:v>
      </x:c>
      <x:c r="G1570" s="15">
        <x:v>43725.5219631134</x:v>
      </x:c>
      <x:c r="H1570" t="s">
        <x:v>69</x:v>
      </x:c>
      <x:c r="I1570" s="6">
        <x:v>231.234621436254</x:v>
      </x:c>
      <x:c r="J1570" t="s">
        <x:v>70</x:v>
      </x:c>
      <x:c r="K1570" s="6">
        <x:v>29.8474787460491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2990920</x:v>
      </x:c>
      <x:c r="B1571" s="1">
        <x:v>43727.694890625</x:v>
      </x:c>
      <x:c r="C1571" s="6">
        <x:v>78.4461537383333</x:v>
      </x:c>
      <x:c r="D1571" s="13" t="s">
        <x:v>68</x:v>
      </x:c>
      <x:c r="E1571">
        <x:v>5</x:v>
      </x:c>
      <x:c r="F1571" s="14" t="s">
        <x:v>63</x:v>
      </x:c>
      <x:c r="G1571" s="15">
        <x:v>43725.5219631134</x:v>
      </x:c>
      <x:c r="H1571" t="s">
        <x:v>69</x:v>
      </x:c>
      <x:c r="I1571" s="6">
        <x:v>230.988752843992</x:v>
      </x:c>
      <x:c r="J1571" t="s">
        <x:v>70</x:v>
      </x:c>
      <x:c r="K1571" s="6">
        <x:v>29.8674407113635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2990930</x:v>
      </x:c>
      <x:c r="B1572" s="1">
        <x:v>43727.6949252315</x:v>
      </x:c>
      <x:c r="C1572" s="6">
        <x:v>78.4959603233333</x:v>
      </x:c>
      <x:c r="D1572" s="13" t="s">
        <x:v>68</x:v>
      </x:c>
      <x:c r="E1572">
        <x:v>5</x:v>
      </x:c>
      <x:c r="F1572" s="14" t="s">
        <x:v>63</x:v>
      </x:c>
      <x:c r="G1572" s="15">
        <x:v>43725.5219631134</x:v>
      </x:c>
      <x:c r="H1572" t="s">
        <x:v>69</x:v>
      </x:c>
      <x:c r="I1572" s="6">
        <x:v>231.14997611276</x:v>
      </x:c>
      <x:c r="J1572" t="s">
        <x:v>70</x:v>
      </x:c>
      <x:c r="K1572" s="6">
        <x:v>29.8613470461964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2990940</x:v>
      </x:c>
      <x:c r="B1573" s="1">
        <x:v>43727.6949598727</x:v>
      </x:c>
      <x:c r="C1573" s="6">
        <x:v>78.5458405566667</x:v>
      </x:c>
      <x:c r="D1573" s="13" t="s">
        <x:v>68</x:v>
      </x:c>
      <x:c r="E1573">
        <x:v>5</x:v>
      </x:c>
      <x:c r="F1573" s="14" t="s">
        <x:v>63</x:v>
      </x:c>
      <x:c r="G1573" s="15">
        <x:v>43725.5219631134</x:v>
      </x:c>
      <x:c r="H1573" t="s">
        <x:v>69</x:v>
      </x:c>
      <x:c r="I1573" s="6">
        <x:v>231.016787424073</x:v>
      </x:c>
      <x:c r="J1573" t="s">
        <x:v>70</x:v>
      </x:c>
      <x:c r="K1573" s="6">
        <x:v>29.8680410730635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2990950</x:v>
      </x:c>
      <x:c r="B1574" s="1">
        <x:v>43727.6949944097</x:v>
      </x:c>
      <x:c r="C1574" s="6">
        <x:v>78.595618835</x:v>
      </x:c>
      <x:c r="D1574" s="13" t="s">
        <x:v>68</x:v>
      </x:c>
      <x:c r="E1574">
        <x:v>5</x:v>
      </x:c>
      <x:c r="F1574" s="14" t="s">
        <x:v>63</x:v>
      </x:c>
      <x:c r="G1574" s="15">
        <x:v>43725.5219631134</x:v>
      </x:c>
      <x:c r="H1574" t="s">
        <x:v>69</x:v>
      </x:c>
      <x:c r="I1574" s="6">
        <x:v>231.328720035366</x:v>
      </x:c>
      <x:c r="J1574" t="s">
        <x:v>70</x:v>
      </x:c>
      <x:c r="K1574" s="6">
        <x:v>29.8601763433176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2990960</x:v>
      </x:c>
      <x:c r="B1575" s="1">
        <x:v>43727.6950290162</x:v>
      </x:c>
      <x:c r="C1575" s="6">
        <x:v>78.6454498416667</x:v>
      </x:c>
      <x:c r="D1575" s="13" t="s">
        <x:v>68</x:v>
      </x:c>
      <x:c r="E1575">
        <x:v>5</x:v>
      </x:c>
      <x:c r="F1575" s="14" t="s">
        <x:v>63</x:v>
      </x:c>
      <x:c r="G1575" s="15">
        <x:v>43725.5219631134</x:v>
      </x:c>
      <x:c r="H1575" t="s">
        <x:v>69</x:v>
      </x:c>
      <x:c r="I1575" s="6">
        <x:v>231.397152083797</x:v>
      </x:c>
      <x:c r="J1575" t="s">
        <x:v>70</x:v>
      </x:c>
      <x:c r="K1575" s="6">
        <x:v>29.8513510578523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2990970</x:v>
      </x:c>
      <x:c r="B1576" s="1">
        <x:v>43727.6950642014</x:v>
      </x:c>
      <x:c r="C1576" s="6">
        <x:v>78.6960783716667</x:v>
      </x:c>
      <x:c r="D1576" s="13" t="s">
        <x:v>68</x:v>
      </x:c>
      <x:c r="E1576">
        <x:v>5</x:v>
      </x:c>
      <x:c r="F1576" s="14" t="s">
        <x:v>63</x:v>
      </x:c>
      <x:c r="G1576" s="15">
        <x:v>43725.5219631134</x:v>
      </x:c>
      <x:c r="H1576" t="s">
        <x:v>69</x:v>
      </x:c>
      <x:c r="I1576" s="6">
        <x:v>231.276315256298</x:v>
      </x:c>
      <x:c r="J1576" t="s">
        <x:v>70</x:v>
      </x:c>
      <x:c r="K1576" s="6">
        <x:v>29.8479890504495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2990980</x:v>
      </x:c>
      <x:c r="B1577" s="1">
        <x:v>43727.6950988079</x:v>
      </x:c>
      <x:c r="C1577" s="6">
        <x:v>78.7459082466667</x:v>
      </x:c>
      <x:c r="D1577" s="13" t="s">
        <x:v>68</x:v>
      </x:c>
      <x:c r="E1577">
        <x:v>5</x:v>
      </x:c>
      <x:c r="F1577" s="14" t="s">
        <x:v>63</x:v>
      </x:c>
      <x:c r="G1577" s="15">
        <x:v>43725.5219631134</x:v>
      </x:c>
      <x:c r="H1577" t="s">
        <x:v>69</x:v>
      </x:c>
      <x:c r="I1577" s="6">
        <x:v>231.108893678599</x:v>
      </x:c>
      <x:c r="J1577" t="s">
        <x:v>70</x:v>
      </x:c>
      <x:c r="K1577" s="6">
        <x:v>29.862037460905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2990991</x:v>
      </x:c>
      <x:c r="B1578" s="1">
        <x:v>43727.6951334144</x:v>
      </x:c>
      <x:c r="C1578" s="6">
        <x:v>78.795732575</x:v>
      </x:c>
      <x:c r="D1578" s="13" t="s">
        <x:v>68</x:v>
      </x:c>
      <x:c r="E1578">
        <x:v>5</x:v>
      </x:c>
      <x:c r="F1578" s="14" t="s">
        <x:v>63</x:v>
      </x:c>
      <x:c r="G1578" s="15">
        <x:v>43725.5219631134</x:v>
      </x:c>
      <x:c r="H1578" t="s">
        <x:v>69</x:v>
      </x:c>
      <x:c r="I1578" s="6">
        <x:v>230.981314502602</x:v>
      </x:c>
      <x:c r="J1578" t="s">
        <x:v>70</x:v>
      </x:c>
      <x:c r="K1578" s="6">
        <x:v>29.8684012901349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2991000</x:v>
      </x:c>
      <x:c r="B1579" s="1">
        <x:v>43727.6951679745</x:v>
      </x:c>
      <x:c r="C1579" s="6">
        <x:v>78.8455532083333</x:v>
      </x:c>
      <x:c r="D1579" s="13" t="s">
        <x:v>68</x:v>
      </x:c>
      <x:c r="E1579">
        <x:v>5</x:v>
      </x:c>
      <x:c r="F1579" s="14" t="s">
        <x:v>63</x:v>
      </x:c>
      <x:c r="G1579" s="15">
        <x:v>43725.5219631134</x:v>
      </x:c>
      <x:c r="H1579" t="s">
        <x:v>69</x:v>
      </x:c>
      <x:c r="I1579" s="6">
        <x:v>231.267022171166</x:v>
      </x:c>
      <x:c r="J1579" t="s">
        <x:v>70</x:v>
      </x:c>
      <x:c r="K1579" s="6">
        <x:v>29.8651893559486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2991010</x:v>
      </x:c>
      <x:c r="B1580" s="1">
        <x:v>43727.695203125</x:v>
      </x:c>
      <x:c r="C1580" s="6">
        <x:v>78.8961537716667</x:v>
      </x:c>
      <x:c r="D1580" s="13" t="s">
        <x:v>68</x:v>
      </x:c>
      <x:c r="E1580">
        <x:v>5</x:v>
      </x:c>
      <x:c r="F1580" s="14" t="s">
        <x:v>63</x:v>
      </x:c>
      <x:c r="G1580" s="15">
        <x:v>43725.5219631134</x:v>
      </x:c>
      <x:c r="H1580" t="s">
        <x:v>69</x:v>
      </x:c>
      <x:c r="I1580" s="6">
        <x:v>231.164448886361</x:v>
      </x:c>
      <x:c r="J1580" t="s">
        <x:v>70</x:v>
      </x:c>
      <x:c r="K1580" s="6">
        <x:v>29.8519213987283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2991020</x:v>
      </x:c>
      <x:c r="B1581" s="1">
        <x:v>43727.6952377662</x:v>
      </x:c>
      <x:c r="C1581" s="6">
        <x:v>78.946030345</x:v>
      </x:c>
      <x:c r="D1581" s="13" t="s">
        <x:v>68</x:v>
      </x:c>
      <x:c r="E1581">
        <x:v>5</x:v>
      </x:c>
      <x:c r="F1581" s="14" t="s">
        <x:v>63</x:v>
      </x:c>
      <x:c r="G1581" s="15">
        <x:v>43725.5219631134</x:v>
      </x:c>
      <x:c r="H1581" t="s">
        <x:v>69</x:v>
      </x:c>
      <x:c r="I1581" s="6">
        <x:v>231.214686409365</x:v>
      </x:c>
      <x:c r="J1581" t="s">
        <x:v>70</x:v>
      </x:c>
      <x:c r="K1581" s="6">
        <x:v>29.858885568824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2991030</x:v>
      </x:c>
      <x:c r="B1582" s="1">
        <x:v>43727.695272338</x:v>
      </x:c>
      <x:c r="C1582" s="6">
        <x:v>78.9958317883333</x:v>
      </x:c>
      <x:c r="D1582" s="13" t="s">
        <x:v>68</x:v>
      </x:c>
      <x:c r="E1582">
        <x:v>5</x:v>
      </x:c>
      <x:c r="F1582" s="14" t="s">
        <x:v>63</x:v>
      </x:c>
      <x:c r="G1582" s="15">
        <x:v>43725.5219631134</x:v>
      </x:c>
      <x:c r="H1582" t="s">
        <x:v>69</x:v>
      </x:c>
      <x:c r="I1582" s="6">
        <x:v>231.467058772712</x:v>
      </x:c>
      <x:c r="J1582" t="s">
        <x:v>70</x:v>
      </x:c>
      <x:c r="K1582" s="6">
        <x:v>29.8482291937239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2991040</x:v>
      </x:c>
      <x:c r="B1583" s="1">
        <x:v>43727.6953069792</x:v>
      </x:c>
      <x:c r="C1583" s="6">
        <x:v>79.0456929083333</x:v>
      </x:c>
      <x:c r="D1583" s="13" t="s">
        <x:v>68</x:v>
      </x:c>
      <x:c r="E1583">
        <x:v>5</x:v>
      </x:c>
      <x:c r="F1583" s="14" t="s">
        <x:v>63</x:v>
      </x:c>
      <x:c r="G1583" s="15">
        <x:v>43725.5219631134</x:v>
      </x:c>
      <x:c r="H1583" t="s">
        <x:v>69</x:v>
      </x:c>
      <x:c r="I1583" s="6">
        <x:v>231.081703447845</x:v>
      </x:c>
      <x:c r="J1583" t="s">
        <x:v>70</x:v>
      </x:c>
      <x:c r="K1583" s="6">
        <x:v>29.8495499820392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2991050</x:v>
      </x:c>
      <x:c r="B1584" s="1">
        <x:v>43727.6953415856</x:v>
      </x:c>
      <x:c r="C1584" s="6">
        <x:v>79.0955396766667</x:v>
      </x:c>
      <x:c r="D1584" s="13" t="s">
        <x:v>68</x:v>
      </x:c>
      <x:c r="E1584">
        <x:v>5</x:v>
      </x:c>
      <x:c r="F1584" s="14" t="s">
        <x:v>63</x:v>
      </x:c>
      <x:c r="G1584" s="15">
        <x:v>43725.5219631134</x:v>
      </x:c>
      <x:c r="H1584" t="s">
        <x:v>69</x:v>
      </x:c>
      <x:c r="I1584" s="6">
        <x:v>231.050299395061</x:v>
      </x:c>
      <x:c r="J1584" t="s">
        <x:v>70</x:v>
      </x:c>
      <x:c r="K1584" s="6">
        <x:v>29.8696020139851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2991060</x:v>
      </x:c>
      <x:c r="B1585" s="1">
        <x:v>43727.6953763542</x:v>
      </x:c>
      <x:c r="C1585" s="6">
        <x:v>79.1455969383333</x:v>
      </x:c>
      <x:c r="D1585" s="13" t="s">
        <x:v>68</x:v>
      </x:c>
      <x:c r="E1585">
        <x:v>5</x:v>
      </x:c>
      <x:c r="F1585" s="14" t="s">
        <x:v>63</x:v>
      </x:c>
      <x:c r="G1585" s="15">
        <x:v>43725.5219631134</x:v>
      </x:c>
      <x:c r="H1585" t="s">
        <x:v>69</x:v>
      </x:c>
      <x:c r="I1585" s="6">
        <x:v>231.065568049905</x:v>
      </x:c>
      <x:c r="J1585" t="s">
        <x:v>70</x:v>
      </x:c>
      <x:c r="K1585" s="6">
        <x:v>29.8558537516169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2991070</x:v>
      </x:c>
      <x:c r="B1586" s="1">
        <x:v>43727.6954109606</x:v>
      </x:c>
      <x:c r="C1586" s="6">
        <x:v>79.1954546666667</x:v>
      </x:c>
      <x:c r="D1586" s="13" t="s">
        <x:v>68</x:v>
      </x:c>
      <x:c r="E1586">
        <x:v>5</x:v>
      </x:c>
      <x:c r="F1586" s="14" t="s">
        <x:v>63</x:v>
      </x:c>
      <x:c r="G1586" s="15">
        <x:v>43725.5219631134</x:v>
      </x:c>
      <x:c r="H1586" t="s">
        <x:v>69</x:v>
      </x:c>
      <x:c r="I1586" s="6">
        <x:v>231.390370885447</x:v>
      </x:c>
      <x:c r="J1586" t="s">
        <x:v>70</x:v>
      </x:c>
      <x:c r="K1586" s="6">
        <x:v>29.8492798207503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2991081</x:v>
      </x:c>
      <x:c r="B1587" s="1">
        <x:v>43727.6954457176</x:v>
      </x:c>
      <x:c r="C1587" s="6">
        <x:v>79.2454737116667</x:v>
      </x:c>
      <x:c r="D1587" s="13" t="s">
        <x:v>68</x:v>
      </x:c>
      <x:c r="E1587">
        <x:v>5</x:v>
      </x:c>
      <x:c r="F1587" s="14" t="s">
        <x:v>63</x:v>
      </x:c>
      <x:c r="G1587" s="15">
        <x:v>43725.5219631134</x:v>
      </x:c>
      <x:c r="H1587" t="s">
        <x:v>69</x:v>
      </x:c>
      <x:c r="I1587" s="6">
        <x:v>231.361216534974</x:v>
      </x:c>
      <x:c r="J1587" t="s">
        <x:v>70</x:v>
      </x:c>
      <x:c r="K1587" s="6">
        <x:v>29.8471485491255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2991091</x:v>
      </x:c>
      <x:c r="B1588" s="1">
        <x:v>43727.6954804051</x:v>
      </x:c>
      <x:c r="C1588" s="6">
        <x:v>79.2954408916667</x:v>
      </x:c>
      <x:c r="D1588" s="13" t="s">
        <x:v>68</x:v>
      </x:c>
      <x:c r="E1588">
        <x:v>5</x:v>
      </x:c>
      <x:c r="F1588" s="14" t="s">
        <x:v>63</x:v>
      </x:c>
      <x:c r="G1588" s="15">
        <x:v>43725.5219631134</x:v>
      </x:c>
      <x:c r="H1588" t="s">
        <x:v>69</x:v>
      </x:c>
      <x:c r="I1588" s="6">
        <x:v>231.582908692026</x:v>
      </x:c>
      <x:c r="J1588" t="s">
        <x:v>70</x:v>
      </x:c>
      <x:c r="K1588" s="6">
        <x:v>29.8421355634605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2991101</x:v>
      </x:c>
      <x:c r="B1589" s="1">
        <x:v>43727.695515081</x:v>
      </x:c>
      <x:c r="C1589" s="6">
        <x:v>79.3453584366667</x:v>
      </x:c>
      <x:c r="D1589" s="13" t="s">
        <x:v>68</x:v>
      </x:c>
      <x:c r="E1589">
        <x:v>5</x:v>
      </x:c>
      <x:c r="F1589" s="14" t="s">
        <x:v>63</x:v>
      </x:c>
      <x:c r="G1589" s="15">
        <x:v>43725.5219631134</x:v>
      </x:c>
      <x:c r="H1589" t="s">
        <x:v>69</x:v>
      </x:c>
      <x:c r="I1589" s="6">
        <x:v>231.431604767614</x:v>
      </x:c>
      <x:c r="J1589" t="s">
        <x:v>70</x:v>
      </x:c>
      <x:c r="K1589" s="6">
        <x:v>29.8469084059288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2991110</x:v>
      </x:c>
      <x:c r="B1590" s="1">
        <x:v>43727.6955503125</x:v>
      </x:c>
      <x:c r="C1590" s="6">
        <x:v>79.3960831316667</x:v>
      </x:c>
      <x:c r="D1590" s="13" t="s">
        <x:v>68</x:v>
      </x:c>
      <x:c r="E1590">
        <x:v>5</x:v>
      </x:c>
      <x:c r="F1590" s="14" t="s">
        <x:v>63</x:v>
      </x:c>
      <x:c r="G1590" s="15">
        <x:v>43725.5219631134</x:v>
      </x:c>
      <x:c r="H1590" t="s">
        <x:v>69</x:v>
      </x:c>
      <x:c r="I1590" s="6">
        <x:v>231.582774199552</x:v>
      </x:c>
      <x:c r="J1590" t="s">
        <x:v>70</x:v>
      </x:c>
      <x:c r="K1590" s="6">
        <x:v>29.8585553707771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2991120</x:v>
      </x:c>
      <x:c r="B1591" s="1">
        <x:v>43727.6955848727</x:v>
      </x:c>
      <x:c r="C1591" s="6">
        <x:v>79.4458869583333</x:v>
      </x:c>
      <x:c r="D1591" s="13" t="s">
        <x:v>68</x:v>
      </x:c>
      <x:c r="E1591">
        <x:v>5</x:v>
      </x:c>
      <x:c r="F1591" s="14" t="s">
        <x:v>63</x:v>
      </x:c>
      <x:c r="G1591" s="15">
        <x:v>43725.5219631134</x:v>
      </x:c>
      <x:c r="H1591" t="s">
        <x:v>69</x:v>
      </x:c>
      <x:c r="I1591" s="6">
        <x:v>231.496847611987</x:v>
      </x:c>
      <x:c r="J1591" t="s">
        <x:v>70</x:v>
      </x:c>
      <x:c r="K1591" s="6">
        <x:v>29.8519514166719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2991130</x:v>
      </x:c>
      <x:c r="B1592" s="1">
        <x:v>43727.6956195255</x:v>
      </x:c>
      <x:c r="C1592" s="6">
        <x:v>79.495768245</x:v>
      </x:c>
      <x:c r="D1592" s="13" t="s">
        <x:v>68</x:v>
      </x:c>
      <x:c r="E1592">
        <x:v>5</x:v>
      </x:c>
      <x:c r="F1592" s="14" t="s">
        <x:v>63</x:v>
      </x:c>
      <x:c r="G1592" s="15">
        <x:v>43725.5219631134</x:v>
      </x:c>
      <x:c r="H1592" t="s">
        <x:v>69</x:v>
      </x:c>
      <x:c r="I1592" s="6">
        <x:v>231.476164385453</x:v>
      </x:c>
      <x:c r="J1592" t="s">
        <x:v>70</x:v>
      </x:c>
      <x:c r="K1592" s="6">
        <x:v>29.8706226295958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2991141</x:v>
      </x:c>
      <x:c r="B1593" s="1">
        <x:v>43727.6956541319</x:v>
      </x:c>
      <x:c r="C1593" s="6">
        <x:v>79.5456097766667</x:v>
      </x:c>
      <x:c r="D1593" s="13" t="s">
        <x:v>68</x:v>
      </x:c>
      <x:c r="E1593">
        <x:v>5</x:v>
      </x:c>
      <x:c r="F1593" s="14" t="s">
        <x:v>63</x:v>
      </x:c>
      <x:c r="G1593" s="15">
        <x:v>43725.5219631134</x:v>
      </x:c>
      <x:c r="H1593" t="s">
        <x:v>69</x:v>
      </x:c>
      <x:c r="I1593" s="6">
        <x:v>231.469252891697</x:v>
      </x:c>
      <x:c r="J1593" t="s">
        <x:v>70</x:v>
      </x:c>
      <x:c r="K1593" s="6">
        <x:v>29.8567843090823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2991151</x:v>
      </x:c>
      <x:c r="B1594" s="1">
        <x:v>43727.6956887384</x:v>
      </x:c>
      <x:c r="C1594" s="6">
        <x:v>79.5954319433333</x:v>
      </x:c>
      <x:c r="D1594" s="13" t="s">
        <x:v>68</x:v>
      </x:c>
      <x:c r="E1594">
        <x:v>5</x:v>
      </x:c>
      <x:c r="F1594" s="14" t="s">
        <x:v>63</x:v>
      </x:c>
      <x:c r="G1594" s="15">
        <x:v>43725.5219631134</x:v>
      </x:c>
      <x:c r="H1594" t="s">
        <x:v>69</x:v>
      </x:c>
      <x:c r="I1594" s="6">
        <x:v>231.560423181743</x:v>
      </x:c>
      <x:c r="J1594" t="s">
        <x:v>70</x:v>
      </x:c>
      <x:c r="K1594" s="6">
        <x:v>29.8538725656158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2991161</x:v>
      </x:c>
      <x:c r="B1595" s="1">
        <x:v>43727.6957234606</x:v>
      </x:c>
      <x:c r="C1595" s="6">
        <x:v>79.64541266</x:v>
      </x:c>
      <x:c r="D1595" s="13" t="s">
        <x:v>68</x:v>
      </x:c>
      <x:c r="E1595">
        <x:v>5</x:v>
      </x:c>
      <x:c r="F1595" s="14" t="s">
        <x:v>63</x:v>
      </x:c>
      <x:c r="G1595" s="15">
        <x:v>43725.5219631134</x:v>
      </x:c>
      <x:c r="H1595" t="s">
        <x:v>69</x:v>
      </x:c>
      <x:c r="I1595" s="6">
        <x:v>231.424218667897</x:v>
      </x:c>
      <x:c r="J1595" t="s">
        <x:v>70</x:v>
      </x:c>
      <x:c r="K1595" s="6">
        <x:v>29.8537524937747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2991170</x:v>
      </x:c>
      <x:c r="B1596" s="1">
        <x:v>43727.6957586458</x:v>
      </x:c>
      <x:c r="C1596" s="6">
        <x:v>79.6961066833333</x:v>
      </x:c>
      <x:c r="D1596" s="13" t="s">
        <x:v>68</x:v>
      </x:c>
      <x:c r="E1596">
        <x:v>5</x:v>
      </x:c>
      <x:c r="F1596" s="14" t="s">
        <x:v>63</x:v>
      </x:c>
      <x:c r="G1596" s="15">
        <x:v>43725.5219631134</x:v>
      </x:c>
      <x:c r="H1596" t="s">
        <x:v>69</x:v>
      </x:c>
      <x:c r="I1596" s="6">
        <x:v>231.457053821777</x:v>
      </x:c>
      <x:c r="J1596" t="s">
        <x:v>70</x:v>
      </x:c>
      <x:c r="K1596" s="6">
        <x:v>29.860026253235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2991180</x:v>
      </x:c>
      <x:c r="B1597" s="1">
        <x:v>43727.695793287</x:v>
      </x:c>
      <x:c r="C1597" s="6">
        <x:v>79.7459821216667</x:v>
      </x:c>
      <x:c r="D1597" s="13" t="s">
        <x:v>68</x:v>
      </x:c>
      <x:c r="E1597">
        <x:v>5</x:v>
      </x:c>
      <x:c r="F1597" s="14" t="s">
        <x:v>63</x:v>
      </x:c>
      <x:c r="G1597" s="15">
        <x:v>43725.5219631134</x:v>
      </x:c>
      <x:c r="H1597" t="s">
        <x:v>69</x:v>
      </x:c>
      <x:c r="I1597" s="6">
        <x:v>231.272090517042</x:v>
      </x:c>
      <x:c r="J1597" t="s">
        <x:v>70</x:v>
      </x:c>
      <x:c r="K1597" s="6">
        <x:v>29.8586454247866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2991190</x:v>
      </x:c>
      <x:c r="B1598" s="1">
        <x:v>43727.6958278935</x:v>
      </x:c>
      <x:c r="C1598" s="6">
        <x:v>79.7958236433333</x:v>
      </x:c>
      <x:c r="D1598" s="13" t="s">
        <x:v>68</x:v>
      </x:c>
      <x:c r="E1598">
        <x:v>5</x:v>
      </x:c>
      <x:c r="F1598" s="14" t="s">
        <x:v>63</x:v>
      </x:c>
      <x:c r="G1598" s="15">
        <x:v>43725.5219631134</x:v>
      </x:c>
      <x:c r="H1598" t="s">
        <x:v>69</x:v>
      </x:c>
      <x:c r="I1598" s="6">
        <x:v>231.380654819265</x:v>
      </x:c>
      <x:c r="J1598" t="s">
        <x:v>70</x:v>
      </x:c>
      <x:c r="K1598" s="6">
        <x:v>29.8564240932587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2991200</x:v>
      </x:c>
      <x:c r="B1599" s="1">
        <x:v>43727.6958625</x:v>
      </x:c>
      <x:c r="C1599" s="6">
        <x:v>79.8456687966667</x:v>
      </x:c>
      <x:c r="D1599" s="13" t="s">
        <x:v>68</x:v>
      </x:c>
      <x:c r="E1599">
        <x:v>5</x:v>
      </x:c>
      <x:c r="F1599" s="14" t="s">
        <x:v>63</x:v>
      </x:c>
      <x:c r="G1599" s="15">
        <x:v>43725.5219631134</x:v>
      </x:c>
      <x:c r="H1599" t="s">
        <x:v>69</x:v>
      </x:c>
      <x:c r="I1599" s="6">
        <x:v>231.382891795812</x:v>
      </x:c>
      <x:c r="J1599" t="s">
        <x:v>70</x:v>
      </x:c>
      <x:c r="K1599" s="6">
        <x:v>29.8472986386323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2991210</x:v>
      </x:c>
      <x:c r="B1600" s="1">
        <x:v>43727.6958972569</x:v>
      </x:c>
      <x:c r="C1600" s="6">
        <x:v>79.8956864566667</x:v>
      </x:c>
      <x:c r="D1600" s="13" t="s">
        <x:v>68</x:v>
      </x:c>
      <x:c r="E1600">
        <x:v>5</x:v>
      </x:c>
      <x:c r="F1600" s="14" t="s">
        <x:v>63</x:v>
      </x:c>
      <x:c r="G1600" s="15">
        <x:v>43725.5219631134</x:v>
      </x:c>
      <x:c r="H1600" t="s">
        <x:v>69</x:v>
      </x:c>
      <x:c r="I1600" s="6">
        <x:v>231.34146582389</x:v>
      </x:c>
      <x:c r="J1600" t="s">
        <x:v>70</x:v>
      </x:c>
      <x:c r="K1600" s="6">
        <x:v>29.8395840466874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2991220</x:v>
      </x:c>
      <x:c r="B1601" s="1">
        <x:v>43727.6959319444</x:v>
      </x:c>
      <x:c r="C1601" s="6">
        <x:v>79.945635045</x:v>
      </x:c>
      <x:c r="D1601" s="13" t="s">
        <x:v>68</x:v>
      </x:c>
      <x:c r="E1601">
        <x:v>5</x:v>
      </x:c>
      <x:c r="F1601" s="14" t="s">
        <x:v>63</x:v>
      </x:c>
      <x:c r="G1601" s="15">
        <x:v>43725.5219631134</x:v>
      </x:c>
      <x:c r="H1601" t="s">
        <x:v>69</x:v>
      </x:c>
      <x:c r="I1601" s="6">
        <x:v>231.492566210534</x:v>
      </x:c>
      <x:c r="J1601" t="s">
        <x:v>70</x:v>
      </x:c>
      <x:c r="K1601" s="6">
        <x:v>29.8361019798708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2991230</x:v>
      </x:c>
      <x:c r="B1602" s="1">
        <x:v>43727.6959666667</x:v>
      </x:c>
      <x:c r="C1602" s="6">
        <x:v>79.9956294516667</x:v>
      </x:c>
      <x:c r="D1602" s="13" t="s">
        <x:v>68</x:v>
      </x:c>
      <x:c r="E1602">
        <x:v>5</x:v>
      </x:c>
      <x:c r="F1602" s="14" t="s">
        <x:v>63</x:v>
      </x:c>
      <x:c r="G1602" s="15">
        <x:v>43725.5219631134</x:v>
      </x:c>
      <x:c r="H1602" t="s">
        <x:v>69</x:v>
      </x:c>
      <x:c r="I1602" s="6">
        <x:v>231.508703095072</x:v>
      </x:c>
      <x:c r="J1602" t="s">
        <x:v>70</x:v>
      </x:c>
      <x:c r="K1602" s="6">
        <x:v>29.8399142428661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2991241</x:v>
      </x:c>
      <x:c r="B1603" s="1">
        <x:v>43727.6960013889</x:v>
      </x:c>
      <x:c r="C1603" s="6">
        <x:v>80.04563459</x:v>
      </x:c>
      <x:c r="D1603" s="13" t="s">
        <x:v>68</x:v>
      </x:c>
      <x:c r="E1603">
        <x:v>5</x:v>
      </x:c>
      <x:c r="F1603" s="14" t="s">
        <x:v>63</x:v>
      </x:c>
      <x:c r="G1603" s="15">
        <x:v>43725.5219631134</x:v>
      </x:c>
      <x:c r="H1603" t="s">
        <x:v>69</x:v>
      </x:c>
      <x:c r="I1603" s="6">
        <x:v>231.512836234673</x:v>
      </x:c>
      <x:c r="J1603" t="s">
        <x:v>70</x:v>
      </x:c>
      <x:c r="K1603" s="6">
        <x:v>29.8541127093108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2991251</x:v>
      </x:c>
      <x:c r="B1604" s="1">
        <x:v>43727.6960360764</x:v>
      </x:c>
      <x:c r="C1604" s="6">
        <x:v>80.0955974066667</x:v>
      </x:c>
      <x:c r="D1604" s="13" t="s">
        <x:v>68</x:v>
      </x:c>
      <x:c r="E1604">
        <x:v>5</x:v>
      </x:c>
      <x:c r="F1604" s="14" t="s">
        <x:v>63</x:v>
      </x:c>
      <x:c r="G1604" s="15">
        <x:v>43725.5219631134</x:v>
      </x:c>
      <x:c r="H1604" t="s">
        <x:v>69</x:v>
      </x:c>
      <x:c r="I1604" s="6">
        <x:v>231.511287589937</x:v>
      </x:c>
      <x:c r="J1604" t="s">
        <x:v>70</x:v>
      </x:c>
      <x:c r="K1604" s="6">
        <x:v>29.8500903046815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2991261</x:v>
      </x:c>
      <x:c r="B1605" s="1">
        <x:v>43727.6960707986</x:v>
      </x:c>
      <x:c r="C1605" s="6">
        <x:v>80.1455615083333</x:v>
      </x:c>
      <x:c r="D1605" s="13" t="s">
        <x:v>68</x:v>
      </x:c>
      <x:c r="E1605">
        <x:v>5</x:v>
      </x:c>
      <x:c r="F1605" s="14" t="s">
        <x:v>63</x:v>
      </x:c>
      <x:c r="G1605" s="15">
        <x:v>43725.5219631134</x:v>
      </x:c>
      <x:c r="H1605" t="s">
        <x:v>69</x:v>
      </x:c>
      <x:c r="I1605" s="6">
        <x:v>231.660603660798</x:v>
      </x:c>
      <x:c r="J1605" t="s">
        <x:v>70</x:v>
      </x:c>
      <x:c r="K1605" s="6">
        <x:v>29.8409648672882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2991271</x:v>
      </x:c>
      <x:c r="B1606" s="1">
        <x:v>43727.6961055208</x:v>
      </x:c>
      <x:c r="C1606" s="6">
        <x:v>80.19556511</x:v>
      </x:c>
      <x:c r="D1606" s="13" t="s">
        <x:v>68</x:v>
      </x:c>
      <x:c r="E1606">
        <x:v>5</x:v>
      </x:c>
      <x:c r="F1606" s="14" t="s">
        <x:v>63</x:v>
      </x:c>
      <x:c r="G1606" s="15">
        <x:v>43725.5219631134</x:v>
      </x:c>
      <x:c r="H1606" t="s">
        <x:v>69</x:v>
      </x:c>
      <x:c r="I1606" s="6">
        <x:v>231.483756356352</x:v>
      </x:c>
      <x:c r="J1606" t="s">
        <x:v>70</x:v>
      </x:c>
      <x:c r="K1606" s="6">
        <x:v>29.8608067217401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2991281</x:v>
      </x:c>
      <x:c r="B1607" s="1">
        <x:v>43727.6961402431</x:v>
      </x:c>
      <x:c r="C1607" s="6">
        <x:v>80.2455990833333</x:v>
      </x:c>
      <x:c r="D1607" s="13" t="s">
        <x:v>68</x:v>
      </x:c>
      <x:c r="E1607">
        <x:v>5</x:v>
      </x:c>
      <x:c r="F1607" s="14" t="s">
        <x:v>63</x:v>
      </x:c>
      <x:c r="G1607" s="15">
        <x:v>43725.5219631134</x:v>
      </x:c>
      <x:c r="H1607" t="s">
        <x:v>69</x:v>
      </x:c>
      <x:c r="I1607" s="6">
        <x:v>231.678970040664</x:v>
      </x:c>
      <x:c r="J1607" t="s">
        <x:v>70</x:v>
      </x:c>
      <x:c r="K1607" s="6">
        <x:v>29.8255357302796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2991291</x:v>
      </x:c>
      <x:c r="B1608" s="1">
        <x:v>43727.6961750347</x:v>
      </x:c>
      <x:c r="C1608" s="6">
        <x:v>80.2956950016667</x:v>
      </x:c>
      <x:c r="D1608" s="13" t="s">
        <x:v>68</x:v>
      </x:c>
      <x:c r="E1608">
        <x:v>5</x:v>
      </x:c>
      <x:c r="F1608" s="14" t="s">
        <x:v>63</x:v>
      </x:c>
      <x:c r="G1608" s="15">
        <x:v>43725.5219631134</x:v>
      </x:c>
      <x:c r="H1608" t="s">
        <x:v>69</x:v>
      </x:c>
      <x:c r="I1608" s="6">
        <x:v>231.62401844855</x:v>
      </x:c>
      <x:c r="J1608" t="s">
        <x:v>70</x:v>
      </x:c>
      <x:c r="K1608" s="6">
        <x:v>29.8279971831762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2991301</x:v>
      </x:c>
      <x:c r="B1609" s="1">
        <x:v>43727.6962097222</x:v>
      </x:c>
      <x:c r="C1609" s="6">
        <x:v>80.3456471633333</x:v>
      </x:c>
      <x:c r="D1609" s="13" t="s">
        <x:v>68</x:v>
      </x:c>
      <x:c r="E1609">
        <x:v>5</x:v>
      </x:c>
      <x:c r="F1609" s="14" t="s">
        <x:v>63</x:v>
      </x:c>
      <x:c r="G1609" s="15">
        <x:v>43725.5219631134</x:v>
      </x:c>
      <x:c r="H1609" t="s">
        <x:v>69</x:v>
      </x:c>
      <x:c r="I1609" s="6">
        <x:v>231.418599911215</x:v>
      </x:c>
      <x:c r="J1609" t="s">
        <x:v>70</x:v>
      </x:c>
      <x:c r="K1609" s="6">
        <x:v>29.8515311654869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2991311</x:v>
      </x:c>
      <x:c r="B1610" s="1">
        <x:v>43727.6962444444</x:v>
      </x:c>
      <x:c r="C1610" s="6">
        <x:v>80.3956641616667</x:v>
      </x:c>
      <x:c r="D1610" s="13" t="s">
        <x:v>68</x:v>
      </x:c>
      <x:c r="E1610">
        <x:v>5</x:v>
      </x:c>
      <x:c r="F1610" s="14" t="s">
        <x:v>63</x:v>
      </x:c>
      <x:c r="G1610" s="15">
        <x:v>43725.5219631134</x:v>
      </x:c>
      <x:c r="H1610" t="s">
        <x:v>69</x:v>
      </x:c>
      <x:c r="I1610" s="6">
        <x:v>231.527403748681</x:v>
      </x:c>
      <x:c r="J1610" t="s">
        <x:v>70</x:v>
      </x:c>
      <x:c r="K1610" s="6">
        <x:v>29.8433963136408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2991320</x:v>
      </x:c>
      <x:c r="B1611" s="1">
        <x:v>43727.6962792014</x:v>
      </x:c>
      <x:c r="C1611" s="6">
        <x:v>80.445712355</x:v>
      </x:c>
      <x:c r="D1611" s="13" t="s">
        <x:v>68</x:v>
      </x:c>
      <x:c r="E1611">
        <x:v>5</x:v>
      </x:c>
      <x:c r="F1611" s="14" t="s">
        <x:v>63</x:v>
      </x:c>
      <x:c r="G1611" s="15">
        <x:v>43725.5219631134</x:v>
      </x:c>
      <x:c r="H1611" t="s">
        <x:v>69</x:v>
      </x:c>
      <x:c r="I1611" s="6">
        <x:v>231.434959923063</x:v>
      </x:c>
      <x:c r="J1611" t="s">
        <x:v>70</x:v>
      </x:c>
      <x:c r="K1611" s="6">
        <x:v>29.855313428046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2991330</x:v>
      </x:c>
      <x:c r="B1612" s="1">
        <x:v>43727.6963139699</x:v>
      </x:c>
      <x:c r="C1612" s="6">
        <x:v>80.4957235283333</x:v>
      </x:c>
      <x:c r="D1612" s="13" t="s">
        <x:v>68</x:v>
      </x:c>
      <x:c r="E1612">
        <x:v>5</x:v>
      </x:c>
      <x:c r="F1612" s="14" t="s">
        <x:v>63</x:v>
      </x:c>
      <x:c r="G1612" s="15">
        <x:v>43725.5219631134</x:v>
      </x:c>
      <x:c r="H1612" t="s">
        <x:v>69</x:v>
      </x:c>
      <x:c r="I1612" s="6">
        <x:v>231.807184972744</x:v>
      </x:c>
      <x:c r="J1612" t="s">
        <x:v>70</x:v>
      </x:c>
      <x:c r="K1612" s="6">
        <x:v>29.8368224071919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2991341</x:v>
      </x:c>
      <x:c r="B1613" s="1">
        <x:v>43727.6963486921</x:v>
      </x:c>
      <x:c r="C1613" s="6">
        <x:v>80.54574105</x:v>
      </x:c>
      <x:c r="D1613" s="13" t="s">
        <x:v>68</x:v>
      </x:c>
      <x:c r="E1613">
        <x:v>5</x:v>
      </x:c>
      <x:c r="F1613" s="14" t="s">
        <x:v>63</x:v>
      </x:c>
      <x:c r="G1613" s="15">
        <x:v>43725.5219631134</x:v>
      </x:c>
      <x:c r="H1613" t="s">
        <x:v>69</x:v>
      </x:c>
      <x:c r="I1613" s="6">
        <x:v>231.643714075051</x:v>
      </x:c>
      <x:c r="J1613" t="s">
        <x:v>70</x:v>
      </x:c>
      <x:c r="K1613" s="6">
        <x:v>29.8418654027687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2991351</x:v>
      </x:c>
      <x:c r="B1614" s="1">
        <x:v>43727.6963833681</x:v>
      </x:c>
      <x:c r="C1614" s="6">
        <x:v>80.595695275</x:v>
      </x:c>
      <x:c r="D1614" s="13" t="s">
        <x:v>68</x:v>
      </x:c>
      <x:c r="E1614">
        <x:v>5</x:v>
      </x:c>
      <x:c r="F1614" s="14" t="s">
        <x:v>63</x:v>
      </x:c>
      <x:c r="G1614" s="15">
        <x:v>43725.5219631134</x:v>
      </x:c>
      <x:c r="H1614" t="s">
        <x:v>69</x:v>
      </x:c>
      <x:c r="I1614" s="6">
        <x:v>231.925600356767</x:v>
      </x:c>
      <x:c r="J1614" t="s">
        <x:v>70</x:v>
      </x:c>
      <x:c r="K1614" s="6">
        <x:v>29.8333703610192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2991361</x:v>
      </x:c>
      <x:c r="B1615" s="1">
        <x:v>43727.6964179745</x:v>
      </x:c>
      <x:c r="C1615" s="6">
        <x:v>80.6455543883333</x:v>
      </x:c>
      <x:c r="D1615" s="13" t="s">
        <x:v>68</x:v>
      </x:c>
      <x:c r="E1615">
        <x:v>5</x:v>
      </x:c>
      <x:c r="F1615" s="14" t="s">
        <x:v>63</x:v>
      </x:c>
      <x:c r="G1615" s="15">
        <x:v>43725.5219631134</x:v>
      </x:c>
      <x:c r="H1615" t="s">
        <x:v>69</x:v>
      </x:c>
      <x:c r="I1615" s="6">
        <x:v>231.777621622041</x:v>
      </x:c>
      <x:c r="J1615" t="s">
        <x:v>70</x:v>
      </x:c>
      <x:c r="K1615" s="6">
        <x:v>29.843576420848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2991371</x:v>
      </x:c>
      <x:c r="B1616" s="1">
        <x:v>43727.696452581</x:v>
      </x:c>
      <x:c r="C1616" s="6">
        <x:v>80.69537939</x:v>
      </x:c>
      <x:c r="D1616" s="13" t="s">
        <x:v>68</x:v>
      </x:c>
      <x:c r="E1616">
        <x:v>5</x:v>
      </x:c>
      <x:c r="F1616" s="14" t="s">
        <x:v>63</x:v>
      </x:c>
      <x:c r="G1616" s="15">
        <x:v>43725.5219631134</x:v>
      </x:c>
      <x:c r="H1616" t="s">
        <x:v>69</x:v>
      </x:c>
      <x:c r="I1616" s="6">
        <x:v>231.971903117612</x:v>
      </x:c>
      <x:c r="J1616" t="s">
        <x:v>70</x:v>
      </x:c>
      <x:c r="K1616" s="6">
        <x:v>29.8480490862667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2991380</x:v>
      </x:c>
      <x:c r="B1617" s="1">
        <x:v>43727.6964878472</x:v>
      </x:c>
      <x:c r="C1617" s="6">
        <x:v>80.74616384</x:v>
      </x:c>
      <x:c r="D1617" s="13" t="s">
        <x:v>68</x:v>
      </x:c>
      <x:c r="E1617">
        <x:v>5</x:v>
      </x:c>
      <x:c r="F1617" s="14" t="s">
        <x:v>63</x:v>
      </x:c>
      <x:c r="G1617" s="15">
        <x:v>43725.5219631134</x:v>
      </x:c>
      <x:c r="H1617" t="s">
        <x:v>69</x:v>
      </x:c>
      <x:c r="I1617" s="6">
        <x:v>231.965554079049</x:v>
      </x:c>
      <x:c r="J1617" t="s">
        <x:v>70</x:v>
      </x:c>
      <x:c r="K1617" s="6">
        <x:v>29.8459178154239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2991390</x:v>
      </x:c>
      <x:c r="B1618" s="1">
        <x:v>43727.6965225694</x:v>
      </x:c>
      <x:c r="C1618" s="6">
        <x:v>80.7961719716667</x:v>
      </x:c>
      <x:c r="D1618" s="13" t="s">
        <x:v>68</x:v>
      </x:c>
      <x:c r="E1618">
        <x:v>5</x:v>
      </x:c>
      <x:c r="F1618" s="14" t="s">
        <x:v>63</x:v>
      </x:c>
      <x:c r="G1618" s="15">
        <x:v>43725.5219631134</x:v>
      </x:c>
      <x:c r="H1618" t="s">
        <x:v>69</x:v>
      </x:c>
      <x:c r="I1618" s="6">
        <x:v>232.019065796108</x:v>
      </x:c>
      <x:c r="J1618" t="s">
        <x:v>70</x:v>
      </x:c>
      <x:c r="K1618" s="6">
        <x:v>29.830188478129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2991400</x:v>
      </x:c>
      <x:c r="B1619" s="1">
        <x:v>43727.6965572569</x:v>
      </x:c>
      <x:c r="C1619" s="6">
        <x:v>80.8461118333333</x:v>
      </x:c>
      <x:c r="D1619" s="13" t="s">
        <x:v>68</x:v>
      </x:c>
      <x:c r="E1619">
        <x:v>5</x:v>
      </x:c>
      <x:c r="F1619" s="14" t="s">
        <x:v>63</x:v>
      </x:c>
      <x:c r="G1619" s="15">
        <x:v>43725.5219631134</x:v>
      </x:c>
      <x:c r="H1619" t="s">
        <x:v>69</x:v>
      </x:c>
      <x:c r="I1619" s="6">
        <x:v>231.786158834469</x:v>
      </x:c>
      <x:c r="J1619" t="s">
        <x:v>70</x:v>
      </x:c>
      <x:c r="K1619" s="6">
        <x:v>29.8365822647338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2991410</x:v>
      </x:c>
      <x:c r="B1620" s="1">
        <x:v>43727.6965918634</x:v>
      </x:c>
      <x:c r="C1620" s="6">
        <x:v>80.8959329516667</x:v>
      </x:c>
      <x:c r="D1620" s="13" t="s">
        <x:v>68</x:v>
      </x:c>
      <x:c r="E1620">
        <x:v>5</x:v>
      </x:c>
      <x:c r="F1620" s="14" t="s">
        <x:v>63</x:v>
      </x:c>
      <x:c r="G1620" s="15">
        <x:v>43725.5219631134</x:v>
      </x:c>
      <x:c r="H1620" t="s">
        <x:v>69</x:v>
      </x:c>
      <x:c r="I1620" s="6">
        <x:v>231.724341924336</x:v>
      </x:c>
      <x:c r="J1620" t="s">
        <x:v>70</x:v>
      </x:c>
      <x:c r="K1620" s="6">
        <x:v>29.831479241579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2991420</x:v>
      </x:c>
      <x:c r="B1621" s="1">
        <x:v>43727.6966265393</x:v>
      </x:c>
      <x:c r="C1621" s="6">
        <x:v>80.94586017</x:v>
      </x:c>
      <x:c r="D1621" s="13" t="s">
        <x:v>68</x:v>
      </x:c>
      <x:c r="E1621">
        <x:v>5</x:v>
      </x:c>
      <x:c r="F1621" s="14" t="s">
        <x:v>63</x:v>
      </x:c>
      <x:c r="G1621" s="15">
        <x:v>43725.5219631134</x:v>
      </x:c>
      <x:c r="H1621" t="s">
        <x:v>69</x:v>
      </x:c>
      <x:c r="I1621" s="6">
        <x:v>231.744856866912</x:v>
      </x:c>
      <x:c r="J1621" t="s">
        <x:v>70</x:v>
      </x:c>
      <x:c r="K1621" s="6">
        <x:v>29.8389536722543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2991431</x:v>
      </x:c>
      <x:c r="B1622" s="1">
        <x:v>43727.6966612616</x:v>
      </x:c>
      <x:c r="C1622" s="6">
        <x:v>80.9958555283333</x:v>
      </x:c>
      <x:c r="D1622" s="13" t="s">
        <x:v>68</x:v>
      </x:c>
      <x:c r="E1622">
        <x:v>5</x:v>
      </x:c>
      <x:c r="F1622" s="14" t="s">
        <x:v>63</x:v>
      </x:c>
      <x:c r="G1622" s="15">
        <x:v>43725.5219631134</x:v>
      </x:c>
      <x:c r="H1622" t="s">
        <x:v>69</x:v>
      </x:c>
      <x:c r="I1622" s="6">
        <x:v>231.562519756433</x:v>
      </x:c>
      <x:c r="J1622" t="s">
        <x:v>70</x:v>
      </x:c>
      <x:c r="K1622" s="6">
        <x:v>29.853602403979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2991441</x:v>
      </x:c>
      <x:c r="B1623" s="1">
        <x:v>43727.6966959143</x:v>
      </x:c>
      <x:c r="C1623" s="6">
        <x:v>81.0457266333333</x:v>
      </x:c>
      <x:c r="D1623" s="13" t="s">
        <x:v>68</x:v>
      </x:c>
      <x:c r="E1623">
        <x:v>5</x:v>
      </x:c>
      <x:c r="F1623" s="14" t="s">
        <x:v>63</x:v>
      </x:c>
      <x:c r="G1623" s="15">
        <x:v>43725.5219631134</x:v>
      </x:c>
      <x:c r="H1623" t="s">
        <x:v>69</x:v>
      </x:c>
      <x:c r="I1623" s="6">
        <x:v>232.243376241516</x:v>
      </x:c>
      <x:c r="J1623" t="s">
        <x:v>70</x:v>
      </x:c>
      <x:c r="K1623" s="6">
        <x:v>29.8367323537677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2991450</x:v>
      </x:c>
      <x:c r="B1624" s="1">
        <x:v>43727.6967306713</x:v>
      </x:c>
      <x:c r="C1624" s="6">
        <x:v>81.0958313666667</x:v>
      </x:c>
      <x:c r="D1624" s="13" t="s">
        <x:v>68</x:v>
      </x:c>
      <x:c r="E1624">
        <x:v>5</x:v>
      </x:c>
      <x:c r="F1624" s="14" t="s">
        <x:v>63</x:v>
      </x:c>
      <x:c r="G1624" s="15">
        <x:v>43725.5219631134</x:v>
      </x:c>
      <x:c r="H1624" t="s">
        <x:v>69</x:v>
      </x:c>
      <x:c r="I1624" s="6">
        <x:v>231.97442058427</x:v>
      </x:c>
      <x:c r="J1624" t="s">
        <x:v>70</x:v>
      </x:c>
      <x:c r="K1624" s="6">
        <x:v>29.8447771358115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2991460</x:v>
      </x:c>
      <x:c r="B1625" s="1">
        <x:v>43727.6967653935</x:v>
      </x:c>
      <x:c r="C1625" s="6">
        <x:v>81.14580661</x:v>
      </x:c>
      <x:c r="D1625" s="13" t="s">
        <x:v>68</x:v>
      </x:c>
      <x:c r="E1625">
        <x:v>5</x:v>
      </x:c>
      <x:c r="F1625" s="14" t="s">
        <x:v>63</x:v>
      </x:c>
      <x:c r="G1625" s="15">
        <x:v>43725.5219631134</x:v>
      </x:c>
      <x:c r="H1625" t="s">
        <x:v>69</x:v>
      </x:c>
      <x:c r="I1625" s="6">
        <x:v>231.78058077098</x:v>
      </x:c>
      <x:c r="J1625" t="s">
        <x:v>70</x:v>
      </x:c>
      <x:c r="K1625" s="6">
        <x:v>29.8448671894512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2991470</x:v>
      </x:c>
      <x:c r="B1626" s="1">
        <x:v>43727.696800081</x:v>
      </x:c>
      <x:c r="C1626" s="6">
        <x:v>81.195769255</x:v>
      </x:c>
      <x:c r="D1626" s="13" t="s">
        <x:v>68</x:v>
      </x:c>
      <x:c r="E1626">
        <x:v>5</x:v>
      </x:c>
      <x:c r="F1626" s="14" t="s">
        <x:v>63</x:v>
      </x:c>
      <x:c r="G1626" s="15">
        <x:v>43725.5219631134</x:v>
      </x:c>
      <x:c r="H1626" t="s">
        <x:v>69</x:v>
      </x:c>
      <x:c r="I1626" s="6">
        <x:v>232.114730344351</x:v>
      </x:c>
      <x:c r="J1626" t="s">
        <x:v>70</x:v>
      </x:c>
      <x:c r="K1626" s="6">
        <x:v>29.8296781764366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2991480</x:v>
      </x:c>
      <x:c r="B1627" s="1">
        <x:v>43727.6968347222</x:v>
      </x:c>
      <x:c r="C1627" s="6">
        <x:v>81.2456238216667</x:v>
      </x:c>
      <x:c r="D1627" s="13" t="s">
        <x:v>68</x:v>
      </x:c>
      <x:c r="E1627">
        <x:v>5</x:v>
      </x:c>
      <x:c r="F1627" s="14" t="s">
        <x:v>63</x:v>
      </x:c>
      <x:c r="G1627" s="15">
        <x:v>43725.5219631134</x:v>
      </x:c>
      <x:c r="H1627" t="s">
        <x:v>69</x:v>
      </x:c>
      <x:c r="I1627" s="6">
        <x:v>232.017379662622</x:v>
      </x:c>
      <x:c r="J1627" t="s">
        <x:v>70</x:v>
      </x:c>
      <x:c r="K1627" s="6">
        <x:v>29.8274568640927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2991490</x:v>
      </x:c>
      <x:c r="B1628" s="1">
        <x:v>43727.696869294</x:v>
      </x:c>
      <x:c r="C1628" s="6">
        <x:v>81.29543732</x:v>
      </x:c>
      <x:c r="D1628" s="13" t="s">
        <x:v>68</x:v>
      </x:c>
      <x:c r="E1628">
        <x:v>5</x:v>
      </x:c>
      <x:c r="F1628" s="14" t="s">
        <x:v>63</x:v>
      </x:c>
      <x:c r="G1628" s="15">
        <x:v>43725.5219631134</x:v>
      </x:c>
      <x:c r="H1628" t="s">
        <x:v>69</x:v>
      </x:c>
      <x:c r="I1628" s="6">
        <x:v>231.903026784526</x:v>
      </x:c>
      <x:c r="J1628" t="s">
        <x:v>70</x:v>
      </x:c>
      <x:c r="K1628" s="6">
        <x:v>29.8539626194993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2991500</x:v>
      </x:c>
      <x:c r="B1629" s="1">
        <x:v>43727.6969045486</x:v>
      </x:c>
      <x:c r="C1629" s="6">
        <x:v>81.3461830783333</x:v>
      </x:c>
      <x:c r="D1629" s="13" t="s">
        <x:v>68</x:v>
      </x:c>
      <x:c r="E1629">
        <x:v>5</x:v>
      </x:c>
      <x:c r="F1629" s="14" t="s">
        <x:v>63</x:v>
      </x:c>
      <x:c r="G1629" s="15">
        <x:v>43725.5219631134</x:v>
      </x:c>
      <x:c r="H1629" t="s">
        <x:v>69</x:v>
      </x:c>
      <x:c r="I1629" s="6">
        <x:v>232.136072150155</x:v>
      </x:c>
      <x:c r="J1629" t="s">
        <x:v>70</x:v>
      </x:c>
      <x:c r="K1629" s="6">
        <x:v>29.8446270464169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2991511</x:v>
      </x:c>
      <x:c r="B1630" s="1">
        <x:v>43727.6969392014</x:v>
      </x:c>
      <x:c r="C1630" s="6">
        <x:v>81.3961170666667</x:v>
      </x:c>
      <x:c r="D1630" s="13" t="s">
        <x:v>68</x:v>
      </x:c>
      <x:c r="E1630">
        <x:v>5</x:v>
      </x:c>
      <x:c r="F1630" s="14" t="s">
        <x:v>63</x:v>
      </x:c>
      <x:c r="G1630" s="15">
        <x:v>43725.5219631134</x:v>
      </x:c>
      <x:c r="H1630" t="s">
        <x:v>69</x:v>
      </x:c>
      <x:c r="I1630" s="6">
        <x:v>231.821076392581</x:v>
      </x:c>
      <x:c r="J1630" t="s">
        <x:v>70</x:v>
      </x:c>
      <x:c r="K1630" s="6">
        <x:v>29.8438765995484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2991521</x:v>
      </x:c>
      <x:c r="B1631" s="1">
        <x:v>43727.6969738079</x:v>
      </x:c>
      <x:c r="C1631" s="6">
        <x:v>81.4458972633333</x:v>
      </x:c>
      <x:c r="D1631" s="13" t="s">
        <x:v>68</x:v>
      </x:c>
      <x:c r="E1631">
        <x:v>5</x:v>
      </x:c>
      <x:c r="F1631" s="14" t="s">
        <x:v>63</x:v>
      </x:c>
      <x:c r="G1631" s="15">
        <x:v>43725.5219631134</x:v>
      </x:c>
      <x:c r="H1631" t="s">
        <x:v>69</x:v>
      </x:c>
      <x:c r="I1631" s="6">
        <x:v>232.04307775005</x:v>
      </x:c>
      <x:c r="J1631" t="s">
        <x:v>70</x:v>
      </x:c>
      <x:c r="K1631" s="6">
        <x:v>29.8388936366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2991531</x:v>
      </x:c>
      <x:c r="B1632" s="1">
        <x:v>43727.6970084143</x:v>
      </x:c>
      <x:c r="C1632" s="6">
        <x:v>81.4957278366667</x:v>
      </x:c>
      <x:c r="D1632" s="13" t="s">
        <x:v>68</x:v>
      </x:c>
      <x:c r="E1632">
        <x:v>5</x:v>
      </x:c>
      <x:c r="F1632" s="14" t="s">
        <x:v>63</x:v>
      </x:c>
      <x:c r="G1632" s="15">
        <x:v>43725.5219631134</x:v>
      </x:c>
      <x:c r="H1632" t="s">
        <x:v>69</x:v>
      </x:c>
      <x:c r="I1632" s="6">
        <x:v>232.232281116748</x:v>
      </x:c>
      <x:c r="J1632" t="s">
        <x:v>70</x:v>
      </x:c>
      <x:c r="K1632" s="6">
        <x:v>29.8322597034407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2991541</x:v>
      </x:c>
      <x:c r="B1633" s="1">
        <x:v>43727.6970429398</x:v>
      </x:c>
      <x:c r="C1633" s="6">
        <x:v>81.54546856</x:v>
      </x:c>
      <x:c r="D1633" s="13" t="s">
        <x:v>68</x:v>
      </x:c>
      <x:c r="E1633">
        <x:v>5</x:v>
      </x:c>
      <x:c r="F1633" s="14" t="s">
        <x:v>63</x:v>
      </x:c>
      <x:c r="G1633" s="15">
        <x:v>43725.5219631134</x:v>
      </x:c>
      <x:c r="H1633" t="s">
        <x:v>69</x:v>
      </x:c>
      <x:c r="I1633" s="6">
        <x:v>232.385966029935</x:v>
      </x:c>
      <x:c r="J1633" t="s">
        <x:v>70</x:v>
      </x:c>
      <x:c r="K1633" s="6">
        <x:v>29.8331602365843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2991550</x:v>
      </x:c>
      <x:c r="B1634" s="1">
        <x:v>43727.6970780903</x:v>
      </x:c>
      <x:c r="C1634" s="6">
        <x:v>81.59612092</x:v>
      </x:c>
      <x:c r="D1634" s="13" t="s">
        <x:v>68</x:v>
      </x:c>
      <x:c r="E1634">
        <x:v>5</x:v>
      </x:c>
      <x:c r="F1634" s="14" t="s">
        <x:v>63</x:v>
      </x:c>
      <x:c r="G1634" s="15">
        <x:v>43725.5219631134</x:v>
      </x:c>
      <x:c r="H1634" t="s">
        <x:v>69</x:v>
      </x:c>
      <x:c r="I1634" s="6">
        <x:v>232.456510449685</x:v>
      </x:c>
      <x:c r="J1634" t="s">
        <x:v>70</x:v>
      </x:c>
      <x:c r="K1634" s="6">
        <x:v>29.8122979475129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2991561</x:v>
      </x:c>
      <x:c r="B1635" s="1">
        <x:v>43727.6971126505</x:v>
      </x:c>
      <x:c r="C1635" s="6">
        <x:v>81.645843935</x:v>
      </x:c>
      <x:c r="D1635" s="13" t="s">
        <x:v>68</x:v>
      </x:c>
      <x:c r="E1635">
        <x:v>5</x:v>
      </x:c>
      <x:c r="F1635" s="14" t="s">
        <x:v>63</x:v>
      </x:c>
      <x:c r="G1635" s="15">
        <x:v>43725.5219631134</x:v>
      </x:c>
      <x:c r="H1635" t="s">
        <x:v>69</x:v>
      </x:c>
      <x:c r="I1635" s="6">
        <x:v>232.180437837291</x:v>
      </x:c>
      <x:c r="J1635" t="s">
        <x:v>70</x:v>
      </x:c>
      <x:c r="K1635" s="6">
        <x:v>29.8389236544276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2991571</x:v>
      </x:c>
      <x:c r="B1636" s="1">
        <x:v>43727.6971471875</x:v>
      </x:c>
      <x:c r="C1636" s="6">
        <x:v>81.6956224533333</x:v>
      </x:c>
      <x:c r="D1636" s="13" t="s">
        <x:v>68</x:v>
      </x:c>
      <x:c r="E1636">
        <x:v>5</x:v>
      </x:c>
      <x:c r="F1636" s="14" t="s">
        <x:v>63</x:v>
      </x:c>
      <x:c r="G1636" s="15">
        <x:v>43725.5219631134</x:v>
      </x:c>
      <x:c r="H1636" t="s">
        <x:v>69</x:v>
      </x:c>
      <x:c r="I1636" s="6">
        <x:v>232.424593349186</x:v>
      </x:c>
      <x:c r="J1636" t="s">
        <x:v>70</x:v>
      </x:c>
      <x:c r="K1636" s="6">
        <x:v>29.8311490462302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2991581</x:v>
      </x:c>
      <x:c r="B1637" s="1">
        <x:v>43727.6971819444</x:v>
      </x:c>
      <x:c r="C1637" s="6">
        <x:v>81.745650035</x:v>
      </x:c>
      <x:c r="D1637" s="13" t="s">
        <x:v>68</x:v>
      </x:c>
      <x:c r="E1637">
        <x:v>5</x:v>
      </x:c>
      <x:c r="F1637" s="14" t="s">
        <x:v>63</x:v>
      </x:c>
      <x:c r="G1637" s="15">
        <x:v>43725.5219631134</x:v>
      </x:c>
      <x:c r="H1637" t="s">
        <x:v>69</x:v>
      </x:c>
      <x:c r="I1637" s="6">
        <x:v>232.432267861929</x:v>
      </x:c>
      <x:c r="J1637" t="s">
        <x:v>70</x:v>
      </x:c>
      <x:c r="K1637" s="6">
        <x:v>29.8390137079091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2991590</x:v>
      </x:c>
      <x:c r="B1638" s="1">
        <x:v>43727.6972167477</x:v>
      </x:c>
      <x:c r="C1638" s="6">
        <x:v>81.7957591616667</x:v>
      </x:c>
      <x:c r="D1638" s="13" t="s">
        <x:v>68</x:v>
      </x:c>
      <x:c r="E1638">
        <x:v>5</x:v>
      </x:c>
      <x:c r="F1638" s="14" t="s">
        <x:v>63</x:v>
      </x:c>
      <x:c r="G1638" s="15">
        <x:v>43725.5219631134</x:v>
      </x:c>
      <x:c r="H1638" t="s">
        <x:v>69</x:v>
      </x:c>
      <x:c r="I1638" s="6">
        <x:v>232.197477963338</x:v>
      </x:c>
      <x:c r="J1638" t="s">
        <x:v>70</x:v>
      </x:c>
      <x:c r="K1638" s="6">
        <x:v>29.8485293728409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2991600</x:v>
      </x:c>
      <x:c r="B1639" s="1">
        <x:v>43727.6972519676</x:v>
      </x:c>
      <x:c r="C1639" s="6">
        <x:v>81.846486935</x:v>
      </x:c>
      <x:c r="D1639" s="13" t="s">
        <x:v>68</x:v>
      </x:c>
      <x:c r="E1639">
        <x:v>5</x:v>
      </x:c>
      <x:c r="F1639" s="14" t="s">
        <x:v>63</x:v>
      </x:c>
      <x:c r="G1639" s="15">
        <x:v>43725.5219631134</x:v>
      </x:c>
      <x:c r="H1639" t="s">
        <x:v>69</x:v>
      </x:c>
      <x:c r="I1639" s="6">
        <x:v>232.458318301363</x:v>
      </x:c>
      <x:c r="J1639" t="s">
        <x:v>70</x:v>
      </x:c>
      <x:c r="K1639" s="6">
        <x:v>29.8297682296707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2991610</x:v>
      </x:c>
      <x:c r="B1640" s="1">
        <x:v>43727.6972864236</x:v>
      </x:c>
      <x:c r="C1640" s="6">
        <x:v>81.89607397</x:v>
      </x:c>
      <x:c r="D1640" s="13" t="s">
        <x:v>68</x:v>
      </x:c>
      <x:c r="E1640">
        <x:v>5</x:v>
      </x:c>
      <x:c r="F1640" s="14" t="s">
        <x:v>63</x:v>
      </x:c>
      <x:c r="G1640" s="15">
        <x:v>43725.5219631134</x:v>
      </x:c>
      <x:c r="H1640" t="s">
        <x:v>69</x:v>
      </x:c>
      <x:c r="I1640" s="6">
        <x:v>232.563143953116</x:v>
      </x:c>
      <x:c r="J1640" t="s">
        <x:v>70</x:v>
      </x:c>
      <x:c r="K1640" s="6">
        <x:v>29.8104068399534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2991621</x:v>
      </x:c>
      <x:c r="B1641" s="1">
        <x:v>43727.6973210995</x:v>
      </x:c>
      <x:c r="C1641" s="6">
        <x:v>81.946016105</x:v>
      </x:c>
      <x:c r="D1641" s="13" t="s">
        <x:v>68</x:v>
      </x:c>
      <x:c r="E1641">
        <x:v>5</x:v>
      </x:c>
      <x:c r="F1641" s="14" t="s">
        <x:v>63</x:v>
      </x:c>
      <x:c r="G1641" s="15">
        <x:v>43725.5219631134</x:v>
      </x:c>
      <x:c r="H1641" t="s">
        <x:v>69</x:v>
      </x:c>
      <x:c r="I1641" s="6">
        <x:v>232.570258510598</x:v>
      </x:c>
      <x:c r="J1641" t="s">
        <x:v>70</x:v>
      </x:c>
      <x:c r="K1641" s="6">
        <x:v>29.8331002010336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2991631</x:v>
      </x:c>
      <x:c r="B1642" s="1">
        <x:v>43727.697355706</x:v>
      </x:c>
      <x:c r="C1642" s="6">
        <x:v>81.9958606366667</x:v>
      </x:c>
      <x:c r="D1642" s="13" t="s">
        <x:v>68</x:v>
      </x:c>
      <x:c r="E1642">
        <x:v>5</x:v>
      </x:c>
      <x:c r="F1642" s="14" t="s">
        <x:v>63</x:v>
      </x:c>
      <x:c r="G1642" s="15">
        <x:v>43725.5219631134</x:v>
      </x:c>
      <x:c r="H1642" t="s">
        <x:v>69</x:v>
      </x:c>
      <x:c r="I1642" s="6">
        <x:v>232.744684714049</x:v>
      </x:c>
      <x:c r="J1642" t="s">
        <x:v>70</x:v>
      </x:c>
      <x:c r="K1642" s="6">
        <x:v>29.8254756948659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2991640</x:v>
      </x:c>
      <x:c r="B1643" s="1">
        <x:v>43727.697390162</x:v>
      </x:c>
      <x:c r="C1643" s="6">
        <x:v>82.04546995</x:v>
      </x:c>
      <x:c r="D1643" s="13" t="s">
        <x:v>68</x:v>
      </x:c>
      <x:c r="E1643">
        <x:v>5</x:v>
      </x:c>
      <x:c r="F1643" s="14" t="s">
        <x:v>63</x:v>
      </x:c>
      <x:c r="G1643" s="15">
        <x:v>43725.5219631134</x:v>
      </x:c>
      <x:c r="H1643" t="s">
        <x:v>69</x:v>
      </x:c>
      <x:c r="I1643" s="6">
        <x:v>232.444093906113</x:v>
      </x:c>
      <x:c r="J1643" t="s">
        <x:v>70</x:v>
      </x:c>
      <x:c r="K1643" s="6">
        <x:v>29.8227440846686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2991650</x:v>
      </x:c>
      <x:c r="B1644" s="1">
        <x:v>43727.6974252315</x:v>
      </x:c>
      <x:c r="C1644" s="6">
        <x:v>82.096003335</x:v>
      </x:c>
      <x:c r="D1644" s="13" t="s">
        <x:v>68</x:v>
      </x:c>
      <x:c r="E1644">
        <x:v>5</x:v>
      </x:c>
      <x:c r="F1644" s="14" t="s">
        <x:v>63</x:v>
      </x:c>
      <x:c r="G1644" s="15">
        <x:v>43725.5219631134</x:v>
      </x:c>
      <x:c r="H1644" t="s">
        <x:v>69</x:v>
      </x:c>
      <x:c r="I1644" s="6">
        <x:v>232.462525962846</x:v>
      </x:c>
      <x:c r="J1644" t="s">
        <x:v>70</x:v>
      </x:c>
      <x:c r="K1644" s="6">
        <x:v>29.8292279103016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2991661</x:v>
      </x:c>
      <x:c r="B1645" s="1">
        <x:v>43727.6974597569</x:v>
      </x:c>
      <x:c r="C1645" s="6">
        <x:v>82.145689685</x:v>
      </x:c>
      <x:c r="D1645" s="13" t="s">
        <x:v>68</x:v>
      </x:c>
      <x:c r="E1645">
        <x:v>5</x:v>
      </x:c>
      <x:c r="F1645" s="14" t="s">
        <x:v>63</x:v>
      </x:c>
      <x:c r="G1645" s="15">
        <x:v>43725.5219631134</x:v>
      </x:c>
      <x:c r="H1645" t="s">
        <x:v>69</x:v>
      </x:c>
      <x:c r="I1645" s="6">
        <x:v>232.414776818873</x:v>
      </x:c>
      <x:c r="J1645" t="s">
        <x:v>70</x:v>
      </x:c>
      <x:c r="K1645" s="6">
        <x:v>29.8324097922814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2991671</x:v>
      </x:c>
      <x:c r="B1646" s="1">
        <x:v>43727.6974947917</x:v>
      </x:c>
      <x:c r="C1646" s="6">
        <x:v>82.1961549033333</x:v>
      </x:c>
      <x:c r="D1646" s="13" t="s">
        <x:v>68</x:v>
      </x:c>
      <x:c r="E1646">
        <x:v>5</x:v>
      </x:c>
      <x:c r="F1646" s="14" t="s">
        <x:v>63</x:v>
      </x:c>
      <x:c r="G1646" s="15">
        <x:v>43725.5219631134</x:v>
      </x:c>
      <x:c r="H1646" t="s">
        <x:v>69</x:v>
      </x:c>
      <x:c r="I1646" s="6">
        <x:v>232.318295583898</x:v>
      </x:c>
      <x:c r="J1646" t="s">
        <x:v>70</x:v>
      </x:c>
      <x:c r="K1646" s="6">
        <x:v>29.8241549160307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2991680</x:v>
      </x:c>
      <x:c r="B1647" s="1">
        <x:v>43727.6975293981</x:v>
      </x:c>
      <x:c r="C1647" s="6">
        <x:v>82.2459927983333</x:v>
      </x:c>
      <x:c r="D1647" s="13" t="s">
        <x:v>68</x:v>
      </x:c>
      <x:c r="E1647">
        <x:v>5</x:v>
      </x:c>
      <x:c r="F1647" s="14" t="s">
        <x:v>63</x:v>
      </x:c>
      <x:c r="G1647" s="15">
        <x:v>43725.5219631134</x:v>
      </x:c>
      <x:c r="H1647" t="s">
        <x:v>69</x:v>
      </x:c>
      <x:c r="I1647" s="6">
        <x:v>232.491782357547</x:v>
      </x:c>
      <x:c r="J1647" t="s">
        <x:v>70</x:v>
      </x:c>
      <x:c r="K1647" s="6">
        <x:v>29.8372726743451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2991690</x:v>
      </x:c>
      <x:c r="B1648" s="1">
        <x:v>43727.6975640046</x:v>
      </x:c>
      <x:c r="C1648" s="6">
        <x:v>82.29579768</x:v>
      </x:c>
      <x:c r="D1648" s="13" t="s">
        <x:v>68</x:v>
      </x:c>
      <x:c r="E1648">
        <x:v>5</x:v>
      </x:c>
      <x:c r="F1648" s="14" t="s">
        <x:v>63</x:v>
      </x:c>
      <x:c r="G1648" s="15">
        <x:v>43725.5219631134</x:v>
      </x:c>
      <x:c r="H1648" t="s">
        <x:v>69</x:v>
      </x:c>
      <x:c r="I1648" s="6">
        <x:v>232.532097235025</x:v>
      </x:c>
      <x:c r="J1648" t="s">
        <x:v>70</x:v>
      </x:c>
      <x:c r="K1648" s="6">
        <x:v>29.8261961199046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2991701</x:v>
      </x:c>
      <x:c r="B1649" s="1">
        <x:v>43727.6975985301</x:v>
      </x:c>
      <x:c r="C1649" s="6">
        <x:v>82.3455278733333</x:v>
      </x:c>
      <x:c r="D1649" s="13" t="s">
        <x:v>68</x:v>
      </x:c>
      <x:c r="E1649">
        <x:v>5</x:v>
      </x:c>
      <x:c r="F1649" s="14" t="s">
        <x:v>63</x:v>
      </x:c>
      <x:c r="G1649" s="15">
        <x:v>43725.5219631134</x:v>
      </x:c>
      <x:c r="H1649" t="s">
        <x:v>69</x:v>
      </x:c>
      <x:c r="I1649" s="6">
        <x:v>232.339743292678</x:v>
      </x:c>
      <x:c r="J1649" t="s">
        <x:v>70</x:v>
      </x:c>
      <x:c r="K1649" s="6">
        <x:v>29.8302485136269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2991711</x:v>
      </x:c>
      <x:c r="B1650" s="1">
        <x:v>43727.6976336458</x:v>
      </x:c>
      <x:c r="C1650" s="6">
        <x:v>82.396093305</x:v>
      </x:c>
      <x:c r="D1650" s="13" t="s">
        <x:v>68</x:v>
      </x:c>
      <x:c r="E1650">
        <x:v>5</x:v>
      </x:c>
      <x:c r="F1650" s="14" t="s">
        <x:v>63</x:v>
      </x:c>
      <x:c r="G1650" s="15">
        <x:v>43725.5219631134</x:v>
      </x:c>
      <x:c r="H1650" t="s">
        <x:v>69</x:v>
      </x:c>
      <x:c r="I1650" s="6">
        <x:v>232.391531540165</x:v>
      </x:c>
      <x:c r="J1650" t="s">
        <x:v>70</x:v>
      </x:c>
      <x:c r="K1650" s="6">
        <x:v>29.8412950636034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2991720</x:v>
      </x:c>
      <x:c r="B1651" s="1">
        <x:v>43727.6976681366</x:v>
      </x:c>
      <x:c r="C1651" s="6">
        <x:v>82.4457446483333</x:v>
      </x:c>
      <x:c r="D1651" s="13" t="s">
        <x:v>68</x:v>
      </x:c>
      <x:c r="E1651">
        <x:v>5</x:v>
      </x:c>
      <x:c r="F1651" s="14" t="s">
        <x:v>63</x:v>
      </x:c>
      <x:c r="G1651" s="15">
        <x:v>43725.5219631134</x:v>
      </x:c>
      <x:c r="H1651" t="s">
        <x:v>69</x:v>
      </x:c>
      <x:c r="I1651" s="6">
        <x:v>232.667403979808</x:v>
      </x:c>
      <x:c r="J1651" t="s">
        <x:v>70</x:v>
      </x:c>
      <x:c r="K1651" s="6">
        <x:v>29.8235845798768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2991731</x:v>
      </x:c>
      <x:c r="B1652" s="1">
        <x:v>43727.6977026968</x:v>
      </x:c>
      <x:c r="C1652" s="6">
        <x:v>82.4955236583333</x:v>
      </x:c>
      <x:c r="D1652" s="13" t="s">
        <x:v>68</x:v>
      </x:c>
      <x:c r="E1652">
        <x:v>5</x:v>
      </x:c>
      <x:c r="F1652" s="14" t="s">
        <x:v>63</x:v>
      </x:c>
      <x:c r="G1652" s="15">
        <x:v>43725.5219631134</x:v>
      </x:c>
      <x:c r="H1652" t="s">
        <x:v>69</x:v>
      </x:c>
      <x:c r="I1652" s="6">
        <x:v>232.642313189083</x:v>
      </x:c>
      <x:c r="J1652" t="s">
        <x:v>70</x:v>
      </x:c>
      <x:c r="K1652" s="6">
        <x:v>29.8149995315889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2991741</x:v>
      </x:c>
      <x:c r="B1653" s="1">
        <x:v>43727.6977378125</x:v>
      </x:c>
      <x:c r="C1653" s="6">
        <x:v>82.54606985</x:v>
      </x:c>
      <x:c r="D1653" s="13" t="s">
        <x:v>68</x:v>
      </x:c>
      <x:c r="E1653">
        <x:v>5</x:v>
      </x:c>
      <x:c r="F1653" s="14" t="s">
        <x:v>63</x:v>
      </x:c>
      <x:c r="G1653" s="15">
        <x:v>43725.5219631134</x:v>
      </x:c>
      <x:c r="H1653" t="s">
        <x:v>69</x:v>
      </x:c>
      <x:c r="I1653" s="6">
        <x:v>232.721600095211</x:v>
      </x:c>
      <x:c r="J1653" t="s">
        <x:v>70</x:v>
      </x:c>
      <x:c r="K1653" s="6">
        <x:v>29.8225339608994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2991751</x:v>
      </x:c>
      <x:c r="B1654" s="1">
        <x:v>43727.6977723727</x:v>
      </x:c>
      <x:c r="C1654" s="6">
        <x:v>82.595843775</x:v>
      </x:c>
      <x:c r="D1654" s="13" t="s">
        <x:v>68</x:v>
      </x:c>
      <x:c r="E1654">
        <x:v>5</x:v>
      </x:c>
      <x:c r="F1654" s="14" t="s">
        <x:v>63</x:v>
      </x:c>
      <x:c r="G1654" s="15">
        <x:v>43725.5219631134</x:v>
      </x:c>
      <x:c r="H1654" t="s">
        <x:v>69</x:v>
      </x:c>
      <x:c r="I1654" s="6">
        <x:v>232.520708797302</x:v>
      </x:c>
      <x:c r="J1654" t="s">
        <x:v>70</x:v>
      </x:c>
      <x:c r="K1654" s="6">
        <x:v>29.8306087266396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2991761</x:v>
      </x:c>
      <x:c r="B1655" s="1">
        <x:v>43727.6978068634</x:v>
      </x:c>
      <x:c r="C1655" s="6">
        <x:v>82.6455097283333</x:v>
      </x:c>
      <x:c r="D1655" s="13" t="s">
        <x:v>68</x:v>
      </x:c>
      <x:c r="E1655">
        <x:v>5</x:v>
      </x:c>
      <x:c r="F1655" s="14" t="s">
        <x:v>63</x:v>
      </x:c>
      <x:c r="G1655" s="15">
        <x:v>43725.5219631134</x:v>
      </x:c>
      <x:c r="H1655" t="s">
        <x:v>69</x:v>
      </x:c>
      <x:c r="I1655" s="6">
        <x:v>232.527420897692</x:v>
      </x:c>
      <x:c r="J1655" t="s">
        <x:v>70</x:v>
      </x:c>
      <x:c r="K1655" s="6">
        <x:v>29.8267964742208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2991770</x:v>
      </x:c>
      <x:c r="B1656" s="1">
        <x:v>43727.6978419792</x:v>
      </x:c>
      <x:c r="C1656" s="6">
        <x:v>82.6960819683333</x:v>
      </x:c>
      <x:c r="D1656" s="13" t="s">
        <x:v>68</x:v>
      </x:c>
      <x:c r="E1656">
        <x:v>5</x:v>
      </x:c>
      <x:c r="F1656" s="14" t="s">
        <x:v>63</x:v>
      </x:c>
      <x:c r="G1656" s="15">
        <x:v>43725.5219631134</x:v>
      </x:c>
      <x:c r="H1656" t="s">
        <x:v>69</x:v>
      </x:c>
      <x:c r="I1656" s="6">
        <x:v>232.683630389324</x:v>
      </x:c>
      <x:c r="J1656" t="s">
        <x:v>70</x:v>
      </x:c>
      <x:c r="K1656" s="6">
        <x:v>29.8155998839011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2991781</x:v>
      </x:c>
      <x:c r="B1657" s="1">
        <x:v>43727.6978764699</x:v>
      </x:c>
      <x:c r="C1657" s="6">
        <x:v>82.74578045</x:v>
      </x:c>
      <x:c r="D1657" s="13" t="s">
        <x:v>68</x:v>
      </x:c>
      <x:c r="E1657">
        <x:v>5</x:v>
      </x:c>
      <x:c r="F1657" s="14" t="s">
        <x:v>63</x:v>
      </x:c>
      <x:c r="G1657" s="15">
        <x:v>43725.5219631134</x:v>
      </x:c>
      <x:c r="H1657" t="s">
        <x:v>69</x:v>
      </x:c>
      <x:c r="I1657" s="6">
        <x:v>232.620149884005</x:v>
      </x:c>
      <x:c r="J1657" t="s">
        <x:v>70</x:v>
      </x:c>
      <x:c r="K1657" s="6">
        <x:v>29.8296481586926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2991790</x:v>
      </x:c>
      <x:c r="B1658" s="1">
        <x:v>43727.6979110764</x:v>
      </x:c>
      <x:c r="C1658" s="6">
        <x:v>82.7955565833333</x:v>
      </x:c>
      <x:c r="D1658" s="13" t="s">
        <x:v>68</x:v>
      </x:c>
      <x:c r="E1658">
        <x:v>5</x:v>
      </x:c>
      <x:c r="F1658" s="14" t="s">
        <x:v>63</x:v>
      </x:c>
      <x:c r="G1658" s="15">
        <x:v>43725.5219631134</x:v>
      </x:c>
      <x:c r="H1658" t="s">
        <x:v>69</x:v>
      </x:c>
      <x:c r="I1658" s="6">
        <x:v>232.776279537254</x:v>
      </x:c>
      <x:c r="J1658" t="s">
        <x:v>70</x:v>
      </x:c>
      <x:c r="K1658" s="6">
        <x:v>29.8214233069098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2991800</x:v>
      </x:c>
      <x:c r="B1659" s="1">
        <x:v>43727.6979456366</x:v>
      </x:c>
      <x:c r="C1659" s="6">
        <x:v>82.8453861233333</x:v>
      </x:c>
      <x:c r="D1659" s="13" t="s">
        <x:v>68</x:v>
      </x:c>
      <x:c r="E1659">
        <x:v>5</x:v>
      </x:c>
      <x:c r="F1659" s="14" t="s">
        <x:v>63</x:v>
      </x:c>
      <x:c r="G1659" s="15">
        <x:v>43725.5219631134</x:v>
      </x:c>
      <x:c r="H1659" t="s">
        <x:v>69</x:v>
      </x:c>
      <x:c r="I1659" s="6">
        <x:v>232.734473466417</x:v>
      </x:c>
      <x:c r="J1659" t="s">
        <x:v>70</x:v>
      </x:c>
      <x:c r="K1659" s="6">
        <x:v>29.8120277892244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2991810</x:v>
      </x:c>
      <x:c r="B1660" s="1">
        <x:v>43727.697980706</x:v>
      </x:c>
      <x:c r="C1660" s="6">
        <x:v>82.8958476016667</x:v>
      </x:c>
      <x:c r="D1660" s="13" t="s">
        <x:v>68</x:v>
      </x:c>
      <x:c r="E1660">
        <x:v>5</x:v>
      </x:c>
      <x:c r="F1660" s="14" t="s">
        <x:v>63</x:v>
      </x:c>
      <x:c r="G1660" s="15">
        <x:v>43725.5219631134</x:v>
      </x:c>
      <x:c r="H1660" t="s">
        <x:v>69</x:v>
      </x:c>
      <x:c r="I1660" s="6">
        <x:v>232.649301857875</x:v>
      </x:c>
      <x:c r="J1660" t="s">
        <x:v>70</x:v>
      </x:c>
      <x:c r="K1660" s="6">
        <x:v>29.8318094369592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2991820</x:v>
      </x:c>
      <x:c r="B1661" s="1">
        <x:v>43727.6980151273</x:v>
      </x:c>
      <x:c r="C1661" s="6">
        <x:v>82.9454195616667</x:v>
      </x:c>
      <x:c r="D1661" s="13" t="s">
        <x:v>68</x:v>
      </x:c>
      <x:c r="E1661">
        <x:v>5</x:v>
      </x:c>
      <x:c r="F1661" s="14" t="s">
        <x:v>63</x:v>
      </x:c>
      <x:c r="G1661" s="15">
        <x:v>43725.5219631134</x:v>
      </x:c>
      <x:c r="H1661" t="s">
        <x:v>69</x:v>
      </x:c>
      <x:c r="I1661" s="6">
        <x:v>232.604172701365</x:v>
      </x:c>
      <x:c r="J1661" t="s">
        <x:v>70</x:v>
      </x:c>
      <x:c r="K1661" s="6">
        <x:v>29.8287476264918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2991831</x:v>
      </x:c>
      <x:c r="B1662" s="1">
        <x:v>43727.6980498495</x:v>
      </x:c>
      <x:c r="C1662" s="6">
        <x:v>82.9953954383333</x:v>
      </x:c>
      <x:c r="D1662" s="13" t="s">
        <x:v>68</x:v>
      </x:c>
      <x:c r="E1662">
        <x:v>5</x:v>
      </x:c>
      <x:c r="F1662" s="14" t="s">
        <x:v>63</x:v>
      </x:c>
      <x:c r="G1662" s="15">
        <x:v>43725.5219631134</x:v>
      </x:c>
      <x:c r="H1662" t="s">
        <x:v>69</x:v>
      </x:c>
      <x:c r="I1662" s="6">
        <x:v>232.810218652903</x:v>
      </x:c>
      <x:c r="J1662" t="s">
        <x:v>70</x:v>
      </x:c>
      <x:c r="K1662" s="6">
        <x:v>29.8259259604965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2991840</x:v>
      </x:c>
      <x:c r="B1663" s="1">
        <x:v>43727.6980850347</x:v>
      </x:c>
      <x:c r="C1663" s="6">
        <x:v>83.046076335</x:v>
      </x:c>
      <x:c r="D1663" s="13" t="s">
        <x:v>68</x:v>
      </x:c>
      <x:c r="E1663">
        <x:v>5</x:v>
      </x:c>
      <x:c r="F1663" s="14" t="s">
        <x:v>63</x:v>
      </x:c>
      <x:c r="G1663" s="15">
        <x:v>43725.5219631134</x:v>
      </x:c>
      <x:c r="H1663" t="s">
        <x:v>69</x:v>
      </x:c>
      <x:c r="I1663" s="6">
        <x:v>232.571989566784</x:v>
      </x:c>
      <x:c r="J1663" t="s">
        <x:v>70</x:v>
      </x:c>
      <x:c r="K1663" s="6">
        <x:v>29.8269765805367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2991850</x:v>
      </x:c>
      <x:c r="B1664" s="1">
        <x:v>43727.6981195255</x:v>
      </x:c>
      <x:c r="C1664" s="6">
        <x:v>83.0957337616667</x:v>
      </x:c>
      <x:c r="D1664" s="13" t="s">
        <x:v>68</x:v>
      </x:c>
      <x:c r="E1664">
        <x:v>5</x:v>
      </x:c>
      <x:c r="F1664" s="14" t="s">
        <x:v>63</x:v>
      </x:c>
      <x:c r="G1664" s="15">
        <x:v>43725.5219631134</x:v>
      </x:c>
      <x:c r="H1664" t="s">
        <x:v>69</x:v>
      </x:c>
      <x:c r="I1664" s="6">
        <x:v>233.138316931536</x:v>
      </x:c>
      <x:c r="J1664" t="s">
        <x:v>70</x:v>
      </x:c>
      <x:c r="K1664" s="6">
        <x:v>29.8222638017869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2991860</x:v>
      </x:c>
      <x:c r="B1665" s="1">
        <x:v>43727.6981541319</x:v>
      </x:c>
      <x:c r="C1665" s="6">
        <x:v>83.1456150733333</x:v>
      </x:c>
      <x:c r="D1665" s="13" t="s">
        <x:v>68</x:v>
      </x:c>
      <x:c r="E1665">
        <x:v>5</x:v>
      </x:c>
      <x:c r="F1665" s="14" t="s">
        <x:v>63</x:v>
      </x:c>
      <x:c r="G1665" s="15">
        <x:v>43725.5219631134</x:v>
      </x:c>
      <x:c r="H1665" t="s">
        <x:v>69</x:v>
      </x:c>
      <x:c r="I1665" s="6">
        <x:v>233.032692792499</x:v>
      </x:c>
      <x:c r="J1665" t="s">
        <x:v>70</x:v>
      </x:c>
      <x:c r="K1665" s="6">
        <x:v>29.8062644175984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2991870</x:v>
      </x:c>
      <x:c r="B1666" s="1">
        <x:v>43727.6981892361</x:v>
      </x:c>
      <x:c r="C1666" s="6">
        <x:v>83.1961629983333</x:v>
      </x:c>
      <x:c r="D1666" s="13" t="s">
        <x:v>68</x:v>
      </x:c>
      <x:c r="E1666">
        <x:v>5</x:v>
      </x:c>
      <x:c r="F1666" s="14" t="s">
        <x:v>63</x:v>
      </x:c>
      <x:c r="G1666" s="15">
        <x:v>43725.5219631134</x:v>
      </x:c>
      <x:c r="H1666" t="s">
        <x:v>69</x:v>
      </x:c>
      <x:c r="I1666" s="6">
        <x:v>232.779629565661</x:v>
      </x:c>
      <x:c r="J1666" t="s">
        <x:v>70</x:v>
      </x:c>
      <x:c r="K1666" s="6">
        <x:v>29.8328000232978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2991881</x:v>
      </x:c>
      <x:c r="B1667" s="1">
        <x:v>43727.6982238079</x:v>
      </x:c>
      <x:c r="C1667" s="6">
        <x:v>83.2459050983333</x:v>
      </x:c>
      <x:c r="D1667" s="13" t="s">
        <x:v>68</x:v>
      </x:c>
      <x:c r="E1667">
        <x:v>5</x:v>
      </x:c>
      <x:c r="F1667" s="14" t="s">
        <x:v>63</x:v>
      </x:c>
      <x:c r="G1667" s="15">
        <x:v>43725.5219631134</x:v>
      </x:c>
      <x:c r="H1667" t="s">
        <x:v>69</x:v>
      </x:c>
      <x:c r="I1667" s="6">
        <x:v>232.805691476838</x:v>
      </x:c>
      <x:c r="J1667" t="s">
        <x:v>70</x:v>
      </x:c>
      <x:c r="K1667" s="6">
        <x:v>29.8324097922814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2991891</x:v>
      </x:c>
      <x:c r="B1668" s="1">
        <x:v>43727.6982583333</x:v>
      </x:c>
      <x:c r="C1668" s="6">
        <x:v>83.2956500666667</x:v>
      </x:c>
      <x:c r="D1668" s="13" t="s">
        <x:v>68</x:v>
      </x:c>
      <x:c r="E1668">
        <x:v>5</x:v>
      </x:c>
      <x:c r="F1668" s="14" t="s">
        <x:v>63</x:v>
      </x:c>
      <x:c r="G1668" s="15">
        <x:v>43725.5219631134</x:v>
      </x:c>
      <x:c r="H1668" t="s">
        <x:v>69</x:v>
      </x:c>
      <x:c r="I1668" s="6">
        <x:v>232.690071466973</x:v>
      </x:c>
      <x:c r="J1668" t="s">
        <x:v>70</x:v>
      </x:c>
      <x:c r="K1668" s="6">
        <x:v>29.8383833335838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2991900</x:v>
      </x:c>
      <x:c r="B1669" s="1">
        <x:v>43727.6982933681</x:v>
      </x:c>
      <x:c r="C1669" s="6">
        <x:v>83.3460612666667</x:v>
      </x:c>
      <x:c r="D1669" s="13" t="s">
        <x:v>68</x:v>
      </x:c>
      <x:c r="E1669">
        <x:v>5</x:v>
      </x:c>
      <x:c r="F1669" s="14" t="s">
        <x:v>63</x:v>
      </x:c>
      <x:c r="G1669" s="15">
        <x:v>43725.5219631134</x:v>
      </x:c>
      <x:c r="H1669" t="s">
        <x:v>69</x:v>
      </x:c>
      <x:c r="I1669" s="6">
        <x:v>232.792661884944</x:v>
      </x:c>
      <x:c r="J1669" t="s">
        <x:v>70</x:v>
      </x:c>
      <x:c r="K1669" s="6">
        <x:v>29.8281772895571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2991911</x:v>
      </x:c>
      <x:c r="B1670" s="1">
        <x:v>43727.6983278125</x:v>
      </x:c>
      <x:c r="C1670" s="6">
        <x:v>83.3956983016667</x:v>
      </x:c>
      <x:c r="D1670" s="13" t="s">
        <x:v>68</x:v>
      </x:c>
      <x:c r="E1670">
        <x:v>5</x:v>
      </x:c>
      <x:c r="F1670" s="14" t="s">
        <x:v>63</x:v>
      </x:c>
      <x:c r="G1670" s="15">
        <x:v>43725.5219631134</x:v>
      </x:c>
      <x:c r="H1670" t="s">
        <x:v>69</x:v>
      </x:c>
      <x:c r="I1670" s="6">
        <x:v>232.805614641426</x:v>
      </x:c>
      <x:c r="J1670" t="s">
        <x:v>70</x:v>
      </x:c>
      <x:c r="K1670" s="6">
        <x:v>29.8206128299057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2991920</x:v>
      </x:c>
      <x:c r="B1671" s="1">
        <x:v>43727.6983628125</x:v>
      </x:c>
      <x:c r="C1671" s="6">
        <x:v>83.446113515</x:v>
      </x:c>
      <x:c r="D1671" s="13" t="s">
        <x:v>68</x:v>
      </x:c>
      <x:c r="E1671">
        <x:v>5</x:v>
      </x:c>
      <x:c r="F1671" s="14" t="s">
        <x:v>63</x:v>
      </x:c>
      <x:c r="G1671" s="15">
        <x:v>43725.5219631134</x:v>
      </x:c>
      <x:c r="H1671" t="s">
        <x:v>69</x:v>
      </x:c>
      <x:c r="I1671" s="6">
        <x:v>232.804288461697</x:v>
      </x:c>
      <x:c r="J1671" t="s">
        <x:v>70</x:v>
      </x:c>
      <x:c r="K1671" s="6">
        <x:v>29.8237346683295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2991930</x:v>
      </x:c>
      <x:c r="B1672" s="1">
        <x:v>43727.6983973032</x:v>
      </x:c>
      <x:c r="C1672" s="6">
        <x:v>83.4957512116667</x:v>
      </x:c>
      <x:c r="D1672" s="13" t="s">
        <x:v>68</x:v>
      </x:c>
      <x:c r="E1672">
        <x:v>5</x:v>
      </x:c>
      <x:c r="F1672" s="14" t="s">
        <x:v>63</x:v>
      </x:c>
      <x:c r="G1672" s="15">
        <x:v>43725.5219631134</x:v>
      </x:c>
      <x:c r="H1672" t="s">
        <x:v>69</x:v>
      </x:c>
      <x:c r="I1672" s="6">
        <x:v>232.963596469418</x:v>
      </x:c>
      <x:c r="J1672" t="s">
        <x:v>70</x:v>
      </x:c>
      <x:c r="K1672" s="6">
        <x:v>29.8151196020426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2991940</x:v>
      </x:c>
      <x:c r="B1673" s="1">
        <x:v>43727.6984319097</x:v>
      </x:c>
      <x:c r="C1673" s="6">
        <x:v>83.54558376</x:v>
      </x:c>
      <x:c r="D1673" s="13" t="s">
        <x:v>68</x:v>
      </x:c>
      <x:c r="E1673">
        <x:v>5</x:v>
      </x:c>
      <x:c r="F1673" s="14" t="s">
        <x:v>63</x:v>
      </x:c>
      <x:c r="G1673" s="15">
        <x:v>43725.5219631134</x:v>
      </x:c>
      <x:c r="H1673" t="s">
        <x:v>69</x:v>
      </x:c>
      <x:c r="I1673" s="6">
        <x:v>232.981899707496</x:v>
      </x:c>
      <x:c r="J1673" t="s">
        <x:v>70</x:v>
      </x:c>
      <x:c r="K1673" s="6">
        <x:v>29.8304886556311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2991951</x:v>
      </x:c>
      <x:c r="B1674" s="1">
        <x:v>43727.6984669329</x:v>
      </x:c>
      <x:c r="C1674" s="6">
        <x:v>83.5960378066667</x:v>
      </x:c>
      <x:c r="D1674" s="13" t="s">
        <x:v>68</x:v>
      </x:c>
      <x:c r="E1674">
        <x:v>5</x:v>
      </x:c>
      <x:c r="F1674" s="14" t="s">
        <x:v>63</x:v>
      </x:c>
      <x:c r="G1674" s="15">
        <x:v>43725.5219631134</x:v>
      </x:c>
      <x:c r="H1674" t="s">
        <x:v>69</x:v>
      </x:c>
      <x:c r="I1674" s="6">
        <x:v>233.201334787161</x:v>
      </x:c>
      <x:c r="J1674" t="s">
        <x:v>70</x:v>
      </x:c>
      <x:c r="K1674" s="6">
        <x:v>29.8053338741502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2991960</x:v>
      </x:c>
      <x:c r="B1675" s="1">
        <x:v>43727.6985013889</x:v>
      </x:c>
      <x:c r="C1675" s="6">
        <x:v>83.6456396316667</x:v>
      </x:c>
      <x:c r="D1675" s="13" t="s">
        <x:v>68</x:v>
      </x:c>
      <x:c r="E1675">
        <x:v>5</x:v>
      </x:c>
      <x:c r="F1675" s="14" t="s">
        <x:v>63</x:v>
      </x:c>
      <x:c r="G1675" s="15">
        <x:v>43725.5219631134</x:v>
      </x:c>
      <x:c r="H1675" t="s">
        <x:v>69</x:v>
      </x:c>
      <x:c r="I1675" s="6">
        <x:v>232.797188196789</x:v>
      </x:c>
      <x:c r="J1675" t="s">
        <x:v>70</x:v>
      </x:c>
      <x:c r="K1675" s="6">
        <x:v>29.8216934659545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2991970</x:v>
      </x:c>
      <x:c r="B1676" s="1">
        <x:v>43727.6985364236</x:v>
      </x:c>
      <x:c r="C1676" s="6">
        <x:v>83.696114585</x:v>
      </x:c>
      <x:c r="D1676" s="13" t="s">
        <x:v>68</x:v>
      </x:c>
      <x:c r="E1676">
        <x:v>5</x:v>
      </x:c>
      <x:c r="F1676" s="14" t="s">
        <x:v>63</x:v>
      </x:c>
      <x:c r="G1676" s="15">
        <x:v>43725.5219631134</x:v>
      </x:c>
      <x:c r="H1676" t="s">
        <x:v>69</x:v>
      </x:c>
      <x:c r="I1676" s="6">
        <x:v>232.964012451964</x:v>
      </x:c>
      <x:c r="J1676" t="s">
        <x:v>70</x:v>
      </x:c>
      <x:c r="K1676" s="6">
        <x:v>29.8298282651613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2991980</x:v>
      </x:c>
      <x:c r="B1677" s="1">
        <x:v>43727.6985709491</x:v>
      </x:c>
      <x:c r="C1677" s="6">
        <x:v>83.7458372583333</x:v>
      </x:c>
      <x:c r="D1677" s="13" t="s">
        <x:v>68</x:v>
      </x:c>
      <x:c r="E1677">
        <x:v>5</x:v>
      </x:c>
      <x:c r="F1677" s="14" t="s">
        <x:v>63</x:v>
      </x:c>
      <x:c r="G1677" s="15">
        <x:v>43725.5219631134</x:v>
      </x:c>
      <x:c r="H1677" t="s">
        <x:v>69</x:v>
      </x:c>
      <x:c r="I1677" s="6">
        <x:v>232.937378767497</x:v>
      </x:c>
      <x:c r="J1677" t="s">
        <x:v>70</x:v>
      </x:c>
      <x:c r="K1677" s="6">
        <x:v>29.8273367931974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2991990</x:v>
      </x:c>
      <x:c r="B1678" s="1">
        <x:v>43727.6986054745</x:v>
      </x:c>
      <x:c r="C1678" s="6">
        <x:v>83.7955317633333</x:v>
      </x:c>
      <x:c r="D1678" s="13" t="s">
        <x:v>68</x:v>
      </x:c>
      <x:c r="E1678">
        <x:v>5</x:v>
      </x:c>
      <x:c r="F1678" s="14" t="s">
        <x:v>63</x:v>
      </x:c>
      <x:c r="G1678" s="15">
        <x:v>43725.5219631134</x:v>
      </x:c>
      <x:c r="H1678" t="s">
        <x:v>69</x:v>
      </x:c>
      <x:c r="I1678" s="6">
        <x:v>233.229414714945</x:v>
      </x:c>
      <x:c r="J1678" t="s">
        <x:v>70</x:v>
      </x:c>
      <x:c r="K1678" s="6">
        <x:v>29.7928766238138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2992000</x:v>
      </x:c>
      <x:c r="B1679" s="1">
        <x:v>43727.6986405903</x:v>
      </x:c>
      <x:c r="C1679" s="6">
        <x:v>83.8460804766667</x:v>
      </x:c>
      <x:c r="D1679" s="13" t="s">
        <x:v>68</x:v>
      </x:c>
      <x:c r="E1679">
        <x:v>5</x:v>
      </x:c>
      <x:c r="F1679" s="14" t="s">
        <x:v>63</x:v>
      </x:c>
      <x:c r="G1679" s="15">
        <x:v>43725.5219631134</x:v>
      </x:c>
      <x:c r="H1679" t="s">
        <x:v>69</x:v>
      </x:c>
      <x:c r="I1679" s="6">
        <x:v>233.170086486565</x:v>
      </x:c>
      <x:c r="J1679" t="s">
        <x:v>70</x:v>
      </x:c>
      <x:c r="K1679" s="6">
        <x:v>29.8300083716404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2992010</x:v>
      </x:c>
      <x:c r="B1680" s="1">
        <x:v>43727.6986752662</x:v>
      </x:c>
      <x:c r="C1680" s="6">
        <x:v>83.8960503516667</x:v>
      </x:c>
      <x:c r="D1680" s="13" t="s">
        <x:v>68</x:v>
      </x:c>
      <x:c r="E1680">
        <x:v>5</x:v>
      </x:c>
      <x:c r="F1680" s="14" t="s">
        <x:v>63</x:v>
      </x:c>
      <x:c r="G1680" s="15">
        <x:v>43725.5219631134</x:v>
      </x:c>
      <x:c r="H1680" t="s">
        <x:v>69</x:v>
      </x:c>
      <x:c r="I1680" s="6">
        <x:v>232.891078549703</x:v>
      </x:c>
      <x:c r="J1680" t="s">
        <x:v>70</x:v>
      </x:c>
      <x:c r="K1680" s="6">
        <x:v>29.8273668109209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2992021</x:v>
      </x:c>
      <x:c r="B1681" s="1">
        <x:v>43727.6987098032</x:v>
      </x:c>
      <x:c r="C1681" s="6">
        <x:v>83.94574999</x:v>
      </x:c>
      <x:c r="D1681" s="13" t="s">
        <x:v>68</x:v>
      </x:c>
      <x:c r="E1681">
        <x:v>5</x:v>
      </x:c>
      <x:c r="F1681" s="14" t="s">
        <x:v>63</x:v>
      </x:c>
      <x:c r="G1681" s="15">
        <x:v>43725.5219631134</x:v>
      </x:c>
      <x:c r="H1681" t="s">
        <x:v>69</x:v>
      </x:c>
      <x:c r="I1681" s="6">
        <x:v>233.191489781637</x:v>
      </x:c>
      <x:c r="J1681" t="s">
        <x:v>70</x:v>
      </x:c>
      <x:c r="K1681" s="6">
        <x:v>29.8065946104971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2992031</x:v>
      </x:c>
      <x:c r="B1682" s="1">
        <x:v>43727.6987443287</x:v>
      </x:c>
      <x:c r="C1682" s="6">
        <x:v>83.9954746566667</x:v>
      </x:c>
      <x:c r="D1682" s="13" t="s">
        <x:v>68</x:v>
      </x:c>
      <x:c r="E1682">
        <x:v>5</x:v>
      </x:c>
      <x:c r="F1682" s="14" t="s">
        <x:v>63</x:v>
      </x:c>
      <x:c r="G1682" s="15">
        <x:v>43725.5219631134</x:v>
      </x:c>
      <x:c r="H1682" t="s">
        <x:v>69</x:v>
      </x:c>
      <x:c r="I1682" s="6">
        <x:v>232.993404063112</x:v>
      </x:c>
      <x:c r="J1682" t="s">
        <x:v>70</x:v>
      </x:c>
      <x:c r="K1682" s="6">
        <x:v>29.8053939092033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2992041</x:v>
      </x:c>
      <x:c r="B1683" s="1">
        <x:v>43727.6987795139</x:v>
      </x:c>
      <x:c r="C1683" s="6">
        <x:v>84.0461512866667</x:v>
      </x:c>
      <x:c r="D1683" s="13" t="s">
        <x:v>68</x:v>
      </x:c>
      <x:c r="E1683">
        <x:v>5</x:v>
      </x:c>
      <x:c r="F1683" s="14" t="s">
        <x:v>63</x:v>
      </x:c>
      <x:c r="G1683" s="15">
        <x:v>43725.5219631134</x:v>
      </x:c>
      <x:c r="H1683" t="s">
        <x:v>69</x:v>
      </x:c>
      <x:c r="I1683" s="6">
        <x:v>233.088042454055</x:v>
      </x:c>
      <x:c r="J1683" t="s">
        <x:v>70</x:v>
      </x:c>
      <x:c r="K1683" s="6">
        <x:v>29.8168906417377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2992051</x:v>
      </x:c>
      <x:c r="B1684" s="1">
        <x:v>43727.6988140394</x:v>
      </x:c>
      <x:c r="C1684" s="6">
        <x:v>84.0958401116667</x:v>
      </x:c>
      <x:c r="D1684" s="13" t="s">
        <x:v>68</x:v>
      </x:c>
      <x:c r="E1684">
        <x:v>5</x:v>
      </x:c>
      <x:c r="F1684" s="14" t="s">
        <x:v>63</x:v>
      </x:c>
      <x:c r="G1684" s="15">
        <x:v>43725.5219631134</x:v>
      </x:c>
      <x:c r="H1684" t="s">
        <x:v>69</x:v>
      </x:c>
      <x:c r="I1684" s="6">
        <x:v>233.048737072057</x:v>
      </x:c>
      <x:c r="J1684" t="s">
        <x:v>70</x:v>
      </x:c>
      <x:c r="K1684" s="6">
        <x:v>29.8160201305845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2992061</x:v>
      </x:c>
      <x:c r="B1685" s="1">
        <x:v>43727.6988484954</x:v>
      </x:c>
      <x:c r="C1685" s="6">
        <x:v>84.14546369</x:v>
      </x:c>
      <x:c r="D1685" s="13" t="s">
        <x:v>68</x:v>
      </x:c>
      <x:c r="E1685">
        <x:v>5</x:v>
      </x:c>
      <x:c r="F1685" s="14" t="s">
        <x:v>63</x:v>
      </x:c>
      <x:c r="G1685" s="15">
        <x:v>43725.5219631134</x:v>
      </x:c>
      <x:c r="H1685" t="s">
        <x:v>69</x:v>
      </x:c>
      <x:c r="I1685" s="6">
        <x:v>232.890221882591</x:v>
      </x:c>
      <x:c r="J1685" t="s">
        <x:v>70</x:v>
      </x:c>
      <x:c r="K1685" s="6">
        <x:v>29.8304286201283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2992070</x:v>
      </x:c>
      <x:c r="B1686" s="1">
        <x:v>43727.6988836458</x:v>
      </x:c>
      <x:c r="C1686" s="6">
        <x:v>84.1960944383333</x:v>
      </x:c>
      <x:c r="D1686" s="13" t="s">
        <x:v>68</x:v>
      </x:c>
      <x:c r="E1686">
        <x:v>5</x:v>
      </x:c>
      <x:c r="F1686" s="14" t="s">
        <x:v>63</x:v>
      </x:c>
      <x:c r="G1686" s="15">
        <x:v>43725.5219631134</x:v>
      </x:c>
      <x:c r="H1686" t="s">
        <x:v>69</x:v>
      </x:c>
      <x:c r="I1686" s="6">
        <x:v>232.978286452475</x:v>
      </x:c>
      <x:c r="J1686" t="s">
        <x:v>70</x:v>
      </x:c>
      <x:c r="K1686" s="6">
        <x:v>29.8191419647328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2992080</x:v>
      </x:c>
      <x:c r="B1687" s="1">
        <x:v>43727.6989184028</x:v>
      </x:c>
      <x:c r="C1687" s="6">
        <x:v>84.24614723</x:v>
      </x:c>
      <x:c r="D1687" s="13" t="s">
        <x:v>68</x:v>
      </x:c>
      <x:c r="E1687">
        <x:v>5</x:v>
      </x:c>
      <x:c r="F1687" s="14" t="s">
        <x:v>63</x:v>
      </x:c>
      <x:c r="G1687" s="15">
        <x:v>43725.5219631134</x:v>
      </x:c>
      <x:c r="H1687" t="s">
        <x:v>69</x:v>
      </x:c>
      <x:c r="I1687" s="6">
        <x:v>232.969301693549</x:v>
      </x:c>
      <x:c r="J1687" t="s">
        <x:v>70</x:v>
      </x:c>
      <x:c r="K1687" s="6">
        <x:v>29.8173409062156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2992091</x:v>
      </x:c>
      <x:c r="B1688" s="1">
        <x:v>43727.698953044</x:v>
      </x:c>
      <x:c r="C1688" s="6">
        <x:v>84.29602774</x:v>
      </x:c>
      <x:c r="D1688" s="13" t="s">
        <x:v>68</x:v>
      </x:c>
      <x:c r="E1688">
        <x:v>5</x:v>
      </x:c>
      <x:c r="F1688" s="14" t="s">
        <x:v>63</x:v>
      </x:c>
      <x:c r="G1688" s="15">
        <x:v>43725.5219631134</x:v>
      </x:c>
      <x:c r="H1688" t="s">
        <x:v>69</x:v>
      </x:c>
      <x:c r="I1688" s="6">
        <x:v>233.274154640977</x:v>
      </x:c>
      <x:c r="J1688" t="s">
        <x:v>70</x:v>
      </x:c>
      <x:c r="K1688" s="6">
        <x:v>29.8078253297695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2992101</x:v>
      </x:c>
      <x:c r="B1689" s="1">
        <x:v>43727.698987581</x:v>
      </x:c>
      <x:c r="C1689" s="6">
        <x:v>84.345753155</x:v>
      </x:c>
      <x:c r="D1689" s="13" t="s">
        <x:v>68</x:v>
      </x:c>
      <x:c r="E1689">
        <x:v>5</x:v>
      </x:c>
      <x:c r="F1689" s="14" t="s">
        <x:v>63</x:v>
      </x:c>
      <x:c r="G1689" s="15">
        <x:v>43725.5219631134</x:v>
      </x:c>
      <x:c r="H1689" t="s">
        <x:v>69</x:v>
      </x:c>
      <x:c r="I1689" s="6">
        <x:v>233.219756320473</x:v>
      </x:c>
      <x:c r="J1689" t="s">
        <x:v>70</x:v>
      </x:c>
      <x:c r="K1689" s="6">
        <x:v>29.8147894083049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2992111</x:v>
      </x:c>
      <x:c r="B1690" s="1">
        <x:v>43727.6990220255</x:v>
      </x:c>
      <x:c r="C1690" s="6">
        <x:v>84.3953756516667</x:v>
      </x:c>
      <x:c r="D1690" s="13" t="s">
        <x:v>68</x:v>
      </x:c>
      <x:c r="E1690">
        <x:v>5</x:v>
      </x:c>
      <x:c r="F1690" s="14" t="s">
        <x:v>63</x:v>
      </x:c>
      <x:c r="G1690" s="15">
        <x:v>43725.5219631134</x:v>
      </x:c>
      <x:c r="H1690" t="s">
        <x:v>69</x:v>
      </x:c>
      <x:c r="I1690" s="6">
        <x:v>233.48979494771</x:v>
      </x:c>
      <x:c r="J1690" t="s">
        <x:v>70</x:v>
      </x:c>
      <x:c r="K1690" s="6">
        <x:v>29.8097764710046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2992120</x:v>
      </x:c>
      <x:c r="B1691" s="1">
        <x:v>43727.6990571412</x:v>
      </x:c>
      <x:c r="C1691" s="6">
        <x:v>84.4459140683333</x:v>
      </x:c>
      <x:c r="D1691" s="13" t="s">
        <x:v>68</x:v>
      </x:c>
      <x:c r="E1691">
        <x:v>5</x:v>
      </x:c>
      <x:c r="F1691" s="14" t="s">
        <x:v>63</x:v>
      </x:c>
      <x:c r="G1691" s="15">
        <x:v>43725.5219631134</x:v>
      </x:c>
      <x:c r="H1691" t="s">
        <x:v>69</x:v>
      </x:c>
      <x:c r="I1691" s="6">
        <x:v>233.445170487818</x:v>
      </x:c>
      <x:c r="J1691" t="s">
        <x:v>70</x:v>
      </x:c>
      <x:c r="K1691" s="6">
        <x:v>29.8007111782649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2992130</x:v>
      </x:c>
      <x:c r="B1692" s="1">
        <x:v>43727.6990915856</x:v>
      </x:c>
      <x:c r="C1692" s="6">
        <x:v>84.4955535783333</x:v>
      </x:c>
      <x:c r="D1692" s="13" t="s">
        <x:v>68</x:v>
      </x:c>
      <x:c r="E1692">
        <x:v>5</x:v>
      </x:c>
      <x:c r="F1692" s="14" t="s">
        <x:v>63</x:v>
      </x:c>
      <x:c r="G1692" s="15">
        <x:v>43725.5219631134</x:v>
      </x:c>
      <x:c r="H1692" t="s">
        <x:v>69</x:v>
      </x:c>
      <x:c r="I1692" s="6">
        <x:v>233.261773281028</x:v>
      </x:c>
      <x:c r="J1692" t="s">
        <x:v>70</x:v>
      </x:c>
      <x:c r="K1692" s="6">
        <x:v>29.8182714529953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2992140</x:v>
      </x:c>
      <x:c r="B1693" s="1">
        <x:v>43727.6991262384</x:v>
      </x:c>
      <x:c r="C1693" s="6">
        <x:v>84.5453937716667</x:v>
      </x:c>
      <x:c r="D1693" s="13" t="s">
        <x:v>68</x:v>
      </x:c>
      <x:c r="E1693">
        <x:v>5</x:v>
      </x:c>
      <x:c r="F1693" s="14" t="s">
        <x:v>63</x:v>
      </x:c>
      <x:c r="G1693" s="15">
        <x:v>43725.5219631134</x:v>
      </x:c>
      <x:c r="H1693" t="s">
        <x:v>69</x:v>
      </x:c>
      <x:c r="I1693" s="6">
        <x:v>233.252299903624</x:v>
      </x:c>
      <x:c r="J1693" t="s">
        <x:v>70</x:v>
      </x:c>
      <x:c r="K1693" s="6">
        <x:v>29.8165304301983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2992150</x:v>
      </x:c>
      <x:c r="B1694" s="1">
        <x:v>43727.6991612268</x:v>
      </x:c>
      <x:c r="C1694" s="6">
        <x:v>84.5958096133333</x:v>
      </x:c>
      <x:c r="D1694" s="13" t="s">
        <x:v>68</x:v>
      </x:c>
      <x:c r="E1694">
        <x:v>5</x:v>
      </x:c>
      <x:c r="F1694" s="14" t="s">
        <x:v>63</x:v>
      </x:c>
      <x:c r="G1694" s="15">
        <x:v>43725.5219631134</x:v>
      </x:c>
      <x:c r="H1694" t="s">
        <x:v>69</x:v>
      </x:c>
      <x:c r="I1694" s="6">
        <x:v>233.363368247105</x:v>
      </x:c>
      <x:c r="J1694" t="s">
        <x:v>70</x:v>
      </x:c>
      <x:c r="K1694" s="6">
        <x:v>29.7993603917089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2992160</x:v>
      </x:c>
      <x:c r="B1695" s="1">
        <x:v>43727.6991957176</x:v>
      </x:c>
      <x:c r="C1695" s="6">
        <x:v>84.6454706016667</x:v>
      </x:c>
      <x:c r="D1695" s="13" t="s">
        <x:v>68</x:v>
      </x:c>
      <x:c r="E1695">
        <x:v>5</x:v>
      </x:c>
      <x:c r="F1695" s="14" t="s">
        <x:v>63</x:v>
      </x:c>
      <x:c r="G1695" s="15">
        <x:v>43725.5219631134</x:v>
      </x:c>
      <x:c r="H1695" t="s">
        <x:v>69</x:v>
      </x:c>
      <x:c r="I1695" s="6">
        <x:v>233.08927198784</x:v>
      </x:c>
      <x:c r="J1695" t="s">
        <x:v>70</x:v>
      </x:c>
      <x:c r="K1695" s="6">
        <x:v>29.8108270859857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2992171</x:v>
      </x:c>
      <x:c r="B1696" s="1">
        <x:v>43727.6992307523</x:v>
      </x:c>
      <x:c r="C1696" s="6">
        <x:v>84.695943575</x:v>
      </x:c>
      <x:c r="D1696" s="13" t="s">
        <x:v>68</x:v>
      </x:c>
      <x:c r="E1696">
        <x:v>5</x:v>
      </x:c>
      <x:c r="F1696" s="14" t="s">
        <x:v>63</x:v>
      </x:c>
      <x:c r="G1696" s="15">
        <x:v>43725.5219631134</x:v>
      </x:c>
      <x:c r="H1696" t="s">
        <x:v>69</x:v>
      </x:c>
      <x:c r="I1696" s="6">
        <x:v>233.134477716729</x:v>
      </x:c>
      <x:c r="J1696" t="s">
        <x:v>70</x:v>
      </x:c>
      <x:c r="K1696" s="6">
        <x:v>29.8198023530986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2992181</x:v>
      </x:c>
      <x:c r="B1697" s="1">
        <x:v>43727.6992653935</x:v>
      </x:c>
      <x:c r="C1697" s="6">
        <x:v>84.745797305</x:v>
      </x:c>
      <x:c r="D1697" s="13" t="s">
        <x:v>68</x:v>
      </x:c>
      <x:c r="E1697">
        <x:v>5</x:v>
      </x:c>
      <x:c r="F1697" s="14" t="s">
        <x:v>63</x:v>
      </x:c>
      <x:c r="G1697" s="15">
        <x:v>43725.5219631134</x:v>
      </x:c>
      <x:c r="H1697" t="s">
        <x:v>69</x:v>
      </x:c>
      <x:c r="I1697" s="6">
        <x:v>233.251550291024</x:v>
      </x:c>
      <x:c r="J1697" t="s">
        <x:v>70</x:v>
      </x:c>
      <x:c r="K1697" s="6">
        <x:v>29.8077652946722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2992191</x:v>
      </x:c>
      <x:c r="B1698" s="1">
        <x:v>43727.6992998495</x:v>
      </x:c>
      <x:c r="C1698" s="6">
        <x:v>84.7954297783333</x:v>
      </x:c>
      <x:c r="D1698" s="13" t="s">
        <x:v>68</x:v>
      </x:c>
      <x:c r="E1698">
        <x:v>5</x:v>
      </x:c>
      <x:c r="F1698" s="14" t="s">
        <x:v>63</x:v>
      </x:c>
      <x:c r="G1698" s="15">
        <x:v>43725.5219631134</x:v>
      </x:c>
      <x:c r="H1698" t="s">
        <x:v>69</x:v>
      </x:c>
      <x:c r="I1698" s="6">
        <x:v>233.431726001124</x:v>
      </x:c>
      <x:c r="J1698" t="s">
        <x:v>70</x:v>
      </x:c>
      <x:c r="K1698" s="6">
        <x:v>29.8142490913492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2992201</x:v>
      </x:c>
      <x:c r="B1699" s="1">
        <x:v>43727.6993349884</x:v>
      </x:c>
      <x:c r="C1699" s="6">
        <x:v>84.846025445</x:v>
      </x:c>
      <x:c r="D1699" s="13" t="s">
        <x:v>68</x:v>
      </x:c>
      <x:c r="E1699">
        <x:v>5</x:v>
      </x:c>
      <x:c r="F1699" s="14" t="s">
        <x:v>63</x:v>
      </x:c>
      <x:c r="G1699" s="15">
        <x:v>43725.5219631134</x:v>
      </x:c>
      <x:c r="H1699" t="s">
        <x:v>69</x:v>
      </x:c>
      <x:c r="I1699" s="6">
        <x:v>233.603208468511</x:v>
      </x:c>
      <x:c r="J1699" t="s">
        <x:v>70</x:v>
      </x:c>
      <x:c r="K1699" s="6">
        <x:v>29.8159600953404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2992211</x:v>
      </x:c>
      <x:c r="B1700" s="1">
        <x:v>43727.6993694444</x:v>
      </x:c>
      <x:c r="C1700" s="6">
        <x:v>84.8956588766667</x:v>
      </x:c>
      <x:c r="D1700" s="13" t="s">
        <x:v>68</x:v>
      </x:c>
      <x:c r="E1700">
        <x:v>5</x:v>
      </x:c>
      <x:c r="F1700" s="14" t="s">
        <x:v>63</x:v>
      </x:c>
      <x:c r="G1700" s="15">
        <x:v>43725.5219631134</x:v>
      </x:c>
      <x:c r="H1700" t="s">
        <x:v>69</x:v>
      </x:c>
      <x:c r="I1700" s="6">
        <x:v>233.585256891833</x:v>
      </x:c>
      <x:c r="J1700" t="s">
        <x:v>70</x:v>
      </x:c>
      <x:c r="K1700" s="6">
        <x:v>29.8152997077318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2992221</x:v>
      </x:c>
      <x:c r="B1701" s="1">
        <x:v>43727.6994039699</x:v>
      </x:c>
      <x:c r="C1701" s="6">
        <x:v>84.9453625616667</x:v>
      </x:c>
      <x:c r="D1701" s="13" t="s">
        <x:v>68</x:v>
      </x:c>
      <x:c r="E1701">
        <x:v>5</x:v>
      </x:c>
      <x:c r="F1701" s="14" t="s">
        <x:v>63</x:v>
      </x:c>
      <x:c r="G1701" s="15">
        <x:v>43725.5219631134</x:v>
      </x:c>
      <x:c r="H1701" t="s">
        <x:v>69</x:v>
      </x:c>
      <x:c r="I1701" s="6">
        <x:v>233.499721892817</x:v>
      </x:c>
      <x:c r="J1701" t="s">
        <x:v>70</x:v>
      </x:c>
      <x:c r="K1701" s="6">
        <x:v>29.8173709238495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2992230</x:v>
      </x:c>
      <x:c r="B1702" s="1">
        <x:v>43727.6994390856</x:v>
      </x:c>
      <x:c r="C1702" s="6">
        <x:v>84.9959370583333</x:v>
      </x:c>
      <x:c r="D1702" s="13" t="s">
        <x:v>68</x:v>
      </x:c>
      <x:c r="E1702">
        <x:v>5</x:v>
      </x:c>
      <x:c r="F1702" s="14" t="s">
        <x:v>63</x:v>
      </x:c>
      <x:c r="G1702" s="15">
        <x:v>43725.5219631134</x:v>
      </x:c>
      <x:c r="H1702" t="s">
        <x:v>69</x:v>
      </x:c>
      <x:c r="I1702" s="6">
        <x:v>233.508704615017</x:v>
      </x:c>
      <x:c r="J1702" t="s">
        <x:v>70</x:v>
      </x:c>
      <x:c r="K1702" s="6">
        <x:v>29.8044033309598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2992241</x:v>
      </x:c>
      <x:c r="B1703" s="1">
        <x:v>43727.6994736921</x:v>
      </x:c>
      <x:c r="C1703" s="6">
        <x:v>85.0457590983333</x:v>
      </x:c>
      <x:c r="D1703" s="13" t="s">
        <x:v>68</x:v>
      </x:c>
      <x:c r="E1703">
        <x:v>5</x:v>
      </x:c>
      <x:c r="F1703" s="14" t="s">
        <x:v>63</x:v>
      </x:c>
      <x:c r="G1703" s="15">
        <x:v>43725.5219631134</x:v>
      </x:c>
      <x:c r="H1703" t="s">
        <x:v>69</x:v>
      </x:c>
      <x:c r="I1703" s="6">
        <x:v>233.43950553763</x:v>
      </x:c>
      <x:c r="J1703" t="s">
        <x:v>70</x:v>
      </x:c>
      <x:c r="K1703" s="6">
        <x:v>29.8073450490242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2992250</x:v>
      </x:c>
      <x:c r="B1704" s="1">
        <x:v>43727.6995081829</x:v>
      </x:c>
      <x:c r="C1704" s="6">
        <x:v>85.0954187866667</x:v>
      </x:c>
      <x:c r="D1704" s="13" t="s">
        <x:v>68</x:v>
      </x:c>
      <x:c r="E1704">
        <x:v>5</x:v>
      </x:c>
      <x:c r="F1704" s="14" t="s">
        <x:v>63</x:v>
      </x:c>
      <x:c r="G1704" s="15">
        <x:v>43725.5219631134</x:v>
      </x:c>
      <x:c r="H1704" t="s">
        <x:v>69</x:v>
      </x:c>
      <x:c r="I1704" s="6">
        <x:v>233.573618483754</x:v>
      </x:c>
      <x:c r="J1704" t="s">
        <x:v>70</x:v>
      </x:c>
      <x:c r="K1704" s="6">
        <x:v>29.8197423177867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2992260</x:v>
      </x:c>
      <x:c r="B1705" s="1">
        <x:v>43727.6995433681</x:v>
      </x:c>
      <x:c r="C1705" s="6">
        <x:v>85.1460629816667</x:v>
      </x:c>
      <x:c r="D1705" s="13" t="s">
        <x:v>68</x:v>
      </x:c>
      <x:c r="E1705">
        <x:v>5</x:v>
      </x:c>
      <x:c r="F1705" s="14" t="s">
        <x:v>63</x:v>
      </x:c>
      <x:c r="G1705" s="15">
        <x:v>43725.5219631134</x:v>
      </x:c>
      <x:c r="H1705" t="s">
        <x:v>69</x:v>
      </x:c>
      <x:c r="I1705" s="6">
        <x:v>233.566734438098</x:v>
      </x:c>
      <x:c r="J1705" t="s">
        <x:v>70</x:v>
      </x:c>
      <x:c r="K1705" s="6">
        <x:v>29.8117576309583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2992271</x:v>
      </x:c>
      <x:c r="B1706" s="1">
        <x:v>43727.6995778935</x:v>
      </x:c>
      <x:c r="C1706" s="6">
        <x:v>85.1958070433333</x:v>
      </x:c>
      <x:c r="D1706" s="13" t="s">
        <x:v>68</x:v>
      </x:c>
      <x:c r="E1706">
        <x:v>5</x:v>
      </x:c>
      <x:c r="F1706" s="14" t="s">
        <x:v>63</x:v>
      </x:c>
      <x:c r="G1706" s="15">
        <x:v>43725.5219631134</x:v>
      </x:c>
      <x:c r="H1706" t="s">
        <x:v>69</x:v>
      </x:c>
      <x:c r="I1706" s="6">
        <x:v>233.493752601348</x:v>
      </x:c>
      <x:c r="J1706" t="s">
        <x:v>70</x:v>
      </x:c>
      <x:c r="K1706" s="6">
        <x:v>29.8151796372713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2992280</x:v>
      </x:c>
      <x:c r="B1707" s="1">
        <x:v>43727.6996125</x:v>
      </x:c>
      <x:c r="C1707" s="6">
        <x:v>85.2456305483333</x:v>
      </x:c>
      <x:c r="D1707" s="13" t="s">
        <x:v>68</x:v>
      </x:c>
      <x:c r="E1707">
        <x:v>5</x:v>
      </x:c>
      <x:c r="F1707" s="14" t="s">
        <x:v>63</x:v>
      </x:c>
      <x:c r="G1707" s="15">
        <x:v>43725.5219631134</x:v>
      </x:c>
      <x:c r="H1707" t="s">
        <x:v>69</x:v>
      </x:c>
      <x:c r="I1707" s="6">
        <x:v>233.56817015069</x:v>
      </x:c>
      <x:c r="J1707" t="s">
        <x:v>70</x:v>
      </x:c>
      <x:c r="K1707" s="6">
        <x:v>29.8056640669565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2992290</x:v>
      </x:c>
      <x:c r="B1708" s="1">
        <x:v>43727.6996471875</x:v>
      </x:c>
      <x:c r="C1708" s="6">
        <x:v>85.2955968166667</x:v>
      </x:c>
      <x:c r="D1708" s="13" t="s">
        <x:v>68</x:v>
      </x:c>
      <x:c r="E1708">
        <x:v>5</x:v>
      </x:c>
      <x:c r="F1708" s="14" t="s">
        <x:v>63</x:v>
      </x:c>
      <x:c r="G1708" s="15">
        <x:v>43725.5219631134</x:v>
      </x:c>
      <x:c r="H1708" t="s">
        <x:v>69</x:v>
      </x:c>
      <x:c r="I1708" s="6">
        <x:v>233.666600628513</x:v>
      </x:c>
      <x:c r="J1708" t="s">
        <x:v>70</x:v>
      </x:c>
      <x:c r="K1708" s="6">
        <x:v>29.8137688096845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2992301</x:v>
      </x:c>
      <x:c r="B1709" s="1">
        <x:v>43727.6996817477</x:v>
      </x:c>
      <x:c r="C1709" s="6">
        <x:v>85.3453897383333</x:v>
      </x:c>
      <x:c r="D1709" s="13" t="s">
        <x:v>68</x:v>
      </x:c>
      <x:c r="E1709">
        <x:v>5</x:v>
      </x:c>
      <x:c r="F1709" s="14" t="s">
        <x:v>63</x:v>
      </x:c>
      <x:c r="G1709" s="15">
        <x:v>43725.5219631134</x:v>
      </x:c>
      <x:c r="H1709" t="s">
        <x:v>69</x:v>
      </x:c>
      <x:c r="I1709" s="6">
        <x:v>233.719473410203</x:v>
      </x:c>
      <x:c r="J1709" t="s">
        <x:v>70</x:v>
      </x:c>
      <x:c r="K1709" s="6">
        <x:v>29.8011014055933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2992311</x:v>
      </x:c>
      <x:c r="B1710" s="1">
        <x:v>43727.6997168634</x:v>
      </x:c>
      <x:c r="C1710" s="6">
        <x:v>85.395940745</x:v>
      </x:c>
      <x:c r="D1710" s="13" t="s">
        <x:v>68</x:v>
      </x:c>
      <x:c r="E1710">
        <x:v>5</x:v>
      </x:c>
      <x:c r="F1710" s="14" t="s">
        <x:v>63</x:v>
      </x:c>
      <x:c r="G1710" s="15">
        <x:v>43725.5219631134</x:v>
      </x:c>
      <x:c r="H1710" t="s">
        <x:v>69</x:v>
      </x:c>
      <x:c r="I1710" s="6">
        <x:v>233.949870929885</x:v>
      </x:c>
      <x:c r="J1710" t="s">
        <x:v>70</x:v>
      </x:c>
      <x:c r="K1710" s="6">
        <x:v>29.8041932083397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2992321</x:v>
      </x:c>
      <x:c r="B1711" s="1">
        <x:v>43727.6997513542</x:v>
      </x:c>
      <x:c r="C1711" s="6">
        <x:v>85.4456033033333</x:v>
      </x:c>
      <x:c r="D1711" s="13" t="s">
        <x:v>68</x:v>
      </x:c>
      <x:c r="E1711">
        <x:v>5</x:v>
      </x:c>
      <x:c r="F1711" s="14" t="s">
        <x:v>63</x:v>
      </x:c>
      <x:c r="G1711" s="15">
        <x:v>43725.5219631134</x:v>
      </x:c>
      <x:c r="H1711" t="s">
        <x:v>69</x:v>
      </x:c>
      <x:c r="I1711" s="6">
        <x:v>233.786613047503</x:v>
      </x:c>
      <x:c r="J1711" t="s">
        <x:v>70</x:v>
      </x:c>
      <x:c r="K1711" s="6">
        <x:v>29.8161702186981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2992330</x:v>
      </x:c>
      <x:c r="B1712" s="1">
        <x:v>43727.6997864236</x:v>
      </x:c>
      <x:c r="C1712" s="6">
        <x:v>85.496100555</x:v>
      </x:c>
      <x:c r="D1712" s="13" t="s">
        <x:v>68</x:v>
      </x:c>
      <x:c r="E1712">
        <x:v>5</x:v>
      </x:c>
      <x:c r="F1712" s="14" t="s">
        <x:v>63</x:v>
      </x:c>
      <x:c r="G1712" s="15">
        <x:v>43725.5219631134</x:v>
      </x:c>
      <x:c r="H1712" t="s">
        <x:v>69</x:v>
      </x:c>
      <x:c r="I1712" s="6">
        <x:v>233.841491203971</x:v>
      </x:c>
      <x:c r="J1712" t="s">
        <x:v>70</x:v>
      </x:c>
      <x:c r="K1712" s="6">
        <x:v>29.8121178419847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2992341</x:v>
      </x:c>
      <x:c r="B1713" s="1">
        <x:v>43727.6998209143</x:v>
      </x:c>
      <x:c r="C1713" s="6">
        <x:v>85.5457700016667</x:v>
      </x:c>
      <x:c r="D1713" s="13" t="s">
        <x:v>68</x:v>
      </x:c>
      <x:c r="E1713">
        <x:v>5</x:v>
      </x:c>
      <x:c r="F1713" s="14" t="s">
        <x:v>63</x:v>
      </x:c>
      <x:c r="G1713" s="15">
        <x:v>43725.5219631134</x:v>
      </x:c>
      <x:c r="H1713" t="s">
        <x:v>69</x:v>
      </x:c>
      <x:c r="I1713" s="6">
        <x:v>233.928124621587</x:v>
      </x:c>
      <x:c r="J1713" t="s">
        <x:v>70</x:v>
      </x:c>
      <x:c r="K1713" s="6">
        <x:v>29.7980996580809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2992351</x:v>
      </x:c>
      <x:c r="B1714" s="1">
        <x:v>43727.6998554398</x:v>
      </x:c>
      <x:c r="C1714" s="6">
        <x:v>85.595468715</x:v>
      </x:c>
      <x:c r="D1714" s="13" t="s">
        <x:v>68</x:v>
      </x:c>
      <x:c r="E1714">
        <x:v>5</x:v>
      </x:c>
      <x:c r="F1714" s="14" t="s">
        <x:v>63</x:v>
      </x:c>
      <x:c r="G1714" s="15">
        <x:v>43725.5219631134</x:v>
      </x:c>
      <x:c r="H1714" t="s">
        <x:v>69</x:v>
      </x:c>
      <x:c r="I1714" s="6">
        <x:v>233.83410218656</x:v>
      </x:c>
      <x:c r="J1714" t="s">
        <x:v>70</x:v>
      </x:c>
      <x:c r="K1714" s="6">
        <x:v>29.8041932083397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2992360</x:v>
      </x:c>
      <x:c r="B1715" s="1">
        <x:v>43727.6998905093</x:v>
      </x:c>
      <x:c r="C1715" s="6">
        <x:v>85.6459951983333</x:v>
      </x:c>
      <x:c r="D1715" s="13" t="s">
        <x:v>68</x:v>
      </x:c>
      <x:c r="E1715">
        <x:v>5</x:v>
      </x:c>
      <x:c r="F1715" s="14" t="s">
        <x:v>63</x:v>
      </x:c>
      <x:c r="G1715" s="15">
        <x:v>43725.5219631134</x:v>
      </x:c>
      <x:c r="H1715" t="s">
        <x:v>69</x:v>
      </x:c>
      <x:c r="I1715" s="6">
        <x:v>233.785722451553</x:v>
      </x:c>
      <x:c r="J1715" t="s">
        <x:v>70</x:v>
      </x:c>
      <x:c r="K1715" s="6">
        <x:v>29.792636484503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2992371</x:v>
      </x:c>
      <x:c r="B1716" s="1">
        <x:v>43727.6999249653</x:v>
      </x:c>
      <x:c r="C1716" s="6">
        <x:v>85.6956070883333</x:v>
      </x:c>
      <x:c r="D1716" s="13" t="s">
        <x:v>68</x:v>
      </x:c>
      <x:c r="E1716">
        <x:v>5</x:v>
      </x:c>
      <x:c r="F1716" s="14" t="s">
        <x:v>63</x:v>
      </x:c>
      <x:c r="G1716" s="15">
        <x:v>43725.5219631134</x:v>
      </x:c>
      <x:c r="H1716" t="s">
        <x:v>69</x:v>
      </x:c>
      <x:c r="I1716" s="6">
        <x:v>233.948696598826</x:v>
      </x:c>
      <x:c r="J1716" t="s">
        <x:v>70</x:v>
      </x:c>
      <x:c r="K1716" s="6">
        <x:v>29.7925164148542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2992380</x:v>
      </x:c>
      <x:c r="B1717" s="1">
        <x:v>43727.6999600347</x:v>
      </x:c>
      <x:c r="C1717" s="6">
        <x:v>85.7461183266667</x:v>
      </x:c>
      <x:c r="D1717" s="13" t="s">
        <x:v>68</x:v>
      </x:c>
      <x:c r="E1717">
        <x:v>5</x:v>
      </x:c>
      <x:c r="F1717" s="14" t="s">
        <x:v>63</x:v>
      </x:c>
      <x:c r="G1717" s="15">
        <x:v>43725.5219631134</x:v>
      </x:c>
      <x:c r="H1717" t="s">
        <x:v>69</x:v>
      </x:c>
      <x:c r="I1717" s="6">
        <x:v>233.40065284436</x:v>
      </x:c>
      <x:c r="J1717" t="s">
        <x:v>70</x:v>
      </x:c>
      <x:c r="K1717" s="6">
        <x:v>29.8152696901166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2992390</x:v>
      </x:c>
      <x:c r="B1718" s="1">
        <x:v>43727.6999946412</x:v>
      </x:c>
      <x:c r="C1718" s="6">
        <x:v>85.7959140716667</x:v>
      </x:c>
      <x:c r="D1718" s="13" t="s">
        <x:v>68</x:v>
      </x:c>
      <x:c r="E1718">
        <x:v>5</x:v>
      </x:c>
      <x:c r="F1718" s="14" t="s">
        <x:v>63</x:v>
      </x:c>
      <x:c r="G1718" s="15">
        <x:v>43725.5219631134</x:v>
      </x:c>
      <x:c r="H1718" t="s">
        <x:v>69</x:v>
      </x:c>
      <x:c r="I1718" s="6">
        <x:v>233.565013741071</x:v>
      </x:c>
      <x:c r="J1718" t="s">
        <x:v>70</x:v>
      </x:c>
      <x:c r="K1718" s="6">
        <x:v>29.8031125779294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2992401</x:v>
      </x:c>
      <x:c r="B1719" s="1">
        <x:v>43727.7000291667</x:v>
      </x:c>
      <x:c r="C1719" s="6">
        <x:v>85.845628805</x:v>
      </x:c>
      <x:c r="D1719" s="13" t="s">
        <x:v>68</x:v>
      </x:c>
      <x:c r="E1719">
        <x:v>5</x:v>
      </x:c>
      <x:c r="F1719" s="14" t="s">
        <x:v>63</x:v>
      </x:c>
      <x:c r="G1719" s="15">
        <x:v>43725.5219631134</x:v>
      </x:c>
      <x:c r="H1719" t="s">
        <x:v>69</x:v>
      </x:c>
      <x:c r="I1719" s="6">
        <x:v>233.869008979228</x:v>
      </x:c>
      <x:c r="J1719" t="s">
        <x:v>70</x:v>
      </x:c>
      <x:c r="K1719" s="6">
        <x:v>29.7967788900269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2992411</x:v>
      </x:c>
      <x:c r="B1720" s="1">
        <x:v>43727.7000642361</x:v>
      </x:c>
      <x:c r="C1720" s="6">
        <x:v>85.8961337683333</x:v>
      </x:c>
      <x:c r="D1720" s="13" t="s">
        <x:v>68</x:v>
      </x:c>
      <x:c r="E1720">
        <x:v>5</x:v>
      </x:c>
      <x:c r="F1720" s="14" t="s">
        <x:v>63</x:v>
      </x:c>
      <x:c r="G1720" s="15">
        <x:v>43725.5219631134</x:v>
      </x:c>
      <x:c r="H1720" t="s">
        <x:v>69</x:v>
      </x:c>
      <x:c r="I1720" s="6">
        <x:v>233.740911153027</x:v>
      </x:c>
      <x:c r="J1720" t="s">
        <x:v>70</x:v>
      </x:c>
      <x:c r="K1720" s="6">
        <x:v>29.8190519117838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2992420</x:v>
      </x:c>
      <x:c r="B1721" s="1">
        <x:v>43727.7000986921</x:v>
      </x:c>
      <x:c r="C1721" s="6">
        <x:v>85.945777015</x:v>
      </x:c>
      <x:c r="D1721" s="13" t="s">
        <x:v>68</x:v>
      </x:c>
      <x:c r="E1721">
        <x:v>5</x:v>
      </x:c>
      <x:c r="F1721" s="14" t="s">
        <x:v>63</x:v>
      </x:c>
      <x:c r="G1721" s="15">
        <x:v>43725.5219631134</x:v>
      </x:c>
      <x:c r="H1721" t="s">
        <x:v>69</x:v>
      </x:c>
      <x:c r="I1721" s="6">
        <x:v>233.840796196616</x:v>
      </x:c>
      <x:c r="J1721" t="s">
        <x:v>70</x:v>
      </x:c>
      <x:c r="K1721" s="6">
        <x:v>29.8062944351336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2992431</x:v>
      </x:c>
      <x:c r="B1722" s="1">
        <x:v>43727.7001332986</x:v>
      </x:c>
      <x:c r="C1722" s="6">
        <x:v>85.9955643333333</x:v>
      </x:c>
      <x:c r="D1722" s="13" t="s">
        <x:v>68</x:v>
      </x:c>
      <x:c r="E1722">
        <x:v>5</x:v>
      </x:c>
      <x:c r="F1722" s="14" t="s">
        <x:v>63</x:v>
      </x:c>
      <x:c r="G1722" s="15">
        <x:v>43725.5219631134</x:v>
      </x:c>
      <x:c r="H1722" t="s">
        <x:v>69</x:v>
      </x:c>
      <x:c r="I1722" s="6">
        <x:v>233.88686236791</x:v>
      </x:c>
      <x:c r="J1722" t="s">
        <x:v>70</x:v>
      </x:c>
      <x:c r="K1722" s="6">
        <x:v>29.8063244526688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2992441</x:v>
      </x:c>
      <x:c r="B1723" s="1">
        <x:v>43727.7001682523</x:v>
      </x:c>
      <x:c r="C1723" s="6">
        <x:v>86.04594293</x:v>
      </x:c>
      <x:c r="D1723" s="13" t="s">
        <x:v>68</x:v>
      </x:c>
      <x:c r="E1723">
        <x:v>5</x:v>
      </x:c>
      <x:c r="F1723" s="14" t="s">
        <x:v>63</x:v>
      </x:c>
      <x:c r="G1723" s="15">
        <x:v>43725.5219631134</x:v>
      </x:c>
      <x:c r="H1723" t="s">
        <x:v>69</x:v>
      </x:c>
      <x:c r="I1723" s="6">
        <x:v>233.799441996567</x:v>
      </x:c>
      <x:c r="J1723" t="s">
        <x:v>70</x:v>
      </x:c>
      <x:c r="K1723" s="6">
        <x:v>29.8056640669565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2992451</x:v>
      </x:c>
      <x:c r="B1724" s="1">
        <x:v>43727.7002028125</x:v>
      </x:c>
      <x:c r="C1724" s="6">
        <x:v>86.0957142766667</x:v>
      </x:c>
      <x:c r="D1724" s="13" t="s">
        <x:v>68</x:v>
      </x:c>
      <x:c r="E1724">
        <x:v>5</x:v>
      </x:c>
      <x:c r="F1724" s="14" t="s">
        <x:v>63</x:v>
      </x:c>
      <x:c r="G1724" s="15">
        <x:v>43725.5219631134</x:v>
      </x:c>
      <x:c r="H1724" t="s">
        <x:v>69</x:v>
      </x:c>
      <x:c r="I1724" s="6">
        <x:v>234.063717062738</x:v>
      </x:c>
      <x:c r="J1724" t="s">
        <x:v>70</x:v>
      </x:c>
      <x:c r="K1724" s="6">
        <x:v>29.8074050841133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2992461</x:v>
      </x:c>
      <x:c r="B1725" s="1">
        <x:v>43727.7002373843</x:v>
      </x:c>
      <x:c r="C1725" s="6">
        <x:v>86.1454704333333</x:v>
      </x:c>
      <x:c r="D1725" s="13" t="s">
        <x:v>68</x:v>
      </x:c>
      <x:c r="E1725">
        <x:v>5</x:v>
      </x:c>
      <x:c r="F1725" s="14" t="s">
        <x:v>63</x:v>
      </x:c>
      <x:c r="G1725" s="15">
        <x:v>43725.5219631134</x:v>
      </x:c>
      <x:c r="H1725" t="s">
        <x:v>69</x:v>
      </x:c>
      <x:c r="I1725" s="6">
        <x:v>233.872756860036</x:v>
      </x:c>
      <x:c r="J1725" t="s">
        <x:v>70</x:v>
      </x:c>
      <x:c r="K1725" s="6">
        <x:v>29.8081255052703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2992471</x:v>
      </x:c>
      <x:c r="B1726" s="1">
        <x:v>43727.7002724537</x:v>
      </x:c>
      <x:c r="C1726" s="6">
        <x:v>86.195980395</x:v>
      </x:c>
      <x:c r="D1726" s="13" t="s">
        <x:v>68</x:v>
      </x:c>
      <x:c r="E1726">
        <x:v>5</x:v>
      </x:c>
      <x:c r="F1726" s="14" t="s">
        <x:v>63</x:v>
      </x:c>
      <x:c r="G1726" s="15">
        <x:v>43725.5219631134</x:v>
      </x:c>
      <x:c r="H1726" t="s">
        <x:v>69</x:v>
      </x:c>
      <x:c r="I1726" s="6">
        <x:v>233.849493104846</x:v>
      </x:c>
      <x:c r="J1726" t="s">
        <x:v>70</x:v>
      </x:c>
      <x:c r="K1726" s="6">
        <x:v>29.805183786521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2992481</x:v>
      </x:c>
      <x:c r="B1727" s="1">
        <x:v>43727.7003069444</x:v>
      </x:c>
      <x:c r="C1727" s="6">
        <x:v>86.245643845</x:v>
      </x:c>
      <x:c r="D1727" s="13" t="s">
        <x:v>68</x:v>
      </x:c>
      <x:c r="E1727">
        <x:v>5</x:v>
      </x:c>
      <x:c r="F1727" s="14" t="s">
        <x:v>63</x:v>
      </x:c>
      <x:c r="G1727" s="15">
        <x:v>43725.5219631134</x:v>
      </x:c>
      <x:c r="H1727" t="s">
        <x:v>69</x:v>
      </x:c>
      <x:c r="I1727" s="6">
        <x:v>233.500057119906</x:v>
      </x:c>
      <x:c r="J1727" t="s">
        <x:v>70</x:v>
      </x:c>
      <x:c r="K1727" s="6">
        <x:v>29.8202826356273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2992490</x:v>
      </x:c>
      <x:c r="B1728" s="1">
        <x:v>43727.7003420139</x:v>
      </x:c>
      <x:c r="C1728" s="6">
        <x:v>86.2961568216667</x:v>
      </x:c>
      <x:c r="D1728" s="13" t="s">
        <x:v>68</x:v>
      </x:c>
      <x:c r="E1728">
        <x:v>5</x:v>
      </x:c>
      <x:c r="F1728" s="14" t="s">
        <x:v>63</x:v>
      </x:c>
      <x:c r="G1728" s="15">
        <x:v>43725.5219631134</x:v>
      </x:c>
      <x:c r="H1728" t="s">
        <x:v>69</x:v>
      </x:c>
      <x:c r="I1728" s="6">
        <x:v>233.799340546216</x:v>
      </x:c>
      <x:c r="J1728" t="s">
        <x:v>70</x:v>
      </x:c>
      <x:c r="K1728" s="6">
        <x:v>29.7968089074766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2992501</x:v>
      </x:c>
      <x:c r="B1729" s="1">
        <x:v>43727.7003765046</x:v>
      </x:c>
      <x:c r="C1729" s="6">
        <x:v>86.34583506</x:v>
      </x:c>
      <x:c r="D1729" s="13" t="s">
        <x:v>68</x:v>
      </x:c>
      <x:c r="E1729">
        <x:v>5</x:v>
      </x:c>
      <x:c r="F1729" s="14" t="s">
        <x:v>63</x:v>
      </x:c>
      <x:c r="G1729" s="15">
        <x:v>43725.5219631134</x:v>
      </x:c>
      <x:c r="H1729" t="s">
        <x:v>69</x:v>
      </x:c>
      <x:c r="I1729" s="6">
        <x:v>234.045708021646</x:v>
      </x:c>
      <x:c r="J1729" t="s">
        <x:v>70</x:v>
      </x:c>
      <x:c r="K1729" s="6">
        <x:v>29.794917808651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2992510</x:v>
      </x:c>
      <x:c r="B1730" s="1">
        <x:v>43727.7004110764</x:v>
      </x:c>
      <x:c r="C1730" s="6">
        <x:v>86.3955973716667</x:v>
      </x:c>
      <x:c r="D1730" s="13" t="s">
        <x:v>68</x:v>
      </x:c>
      <x:c r="E1730">
        <x:v>5</x:v>
      </x:c>
      <x:c r="F1730" s="14" t="s">
        <x:v>63</x:v>
      </x:c>
      <x:c r="G1730" s="15">
        <x:v>43725.5219631134</x:v>
      </x:c>
      <x:c r="H1730" t="s">
        <x:v>69</x:v>
      </x:c>
      <x:c r="I1730" s="6">
        <x:v>233.699596086442</x:v>
      </x:c>
      <x:c r="J1730" t="s">
        <x:v>70</x:v>
      </x:c>
      <x:c r="K1730" s="6">
        <x:v>29.8125080706409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2992521</x:v>
      </x:c>
      <x:c r="B1731" s="1">
        <x:v>43727.7004457523</x:v>
      </x:c>
      <x:c r="C1731" s="6">
        <x:v>86.4455246083333</x:v>
      </x:c>
      <x:c r="D1731" s="13" t="s">
        <x:v>68</x:v>
      </x:c>
      <x:c r="E1731">
        <x:v>5</x:v>
      </x:c>
      <x:c r="F1731" s="14" t="s">
        <x:v>63</x:v>
      </x:c>
      <x:c r="G1731" s="15">
        <x:v>43725.5219631134</x:v>
      </x:c>
      <x:c r="H1731" t="s">
        <x:v>69</x:v>
      </x:c>
      <x:c r="I1731" s="6">
        <x:v>234.145253232957</x:v>
      </x:c>
      <x:c r="J1731" t="s">
        <x:v>70</x:v>
      </x:c>
      <x:c r="K1731" s="6">
        <x:v>29.7999607412221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2992530</x:v>
      </x:c>
      <x:c r="B1732" s="1">
        <x:v>43727.7004809028</x:v>
      </x:c>
      <x:c r="C1732" s="6">
        <x:v>86.4961583016667</x:v>
      </x:c>
      <x:c r="D1732" s="13" t="s">
        <x:v>68</x:v>
      </x:c>
      <x:c r="E1732">
        <x:v>5</x:v>
      </x:c>
      <x:c r="F1732" s="14" t="s">
        <x:v>63</x:v>
      </x:c>
      <x:c r="G1732" s="15">
        <x:v>43725.5219631134</x:v>
      </x:c>
      <x:c r="H1732" t="s">
        <x:v>69</x:v>
      </x:c>
      <x:c r="I1732" s="6">
        <x:v>234.031589947295</x:v>
      </x:c>
      <x:c r="J1732" t="s">
        <x:v>70</x:v>
      </x:c>
      <x:c r="K1732" s="6">
        <x:v>29.7908054228224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2992540</x:v>
      </x:c>
      <x:c r="B1733" s="1">
        <x:v>43727.7005153935</x:v>
      </x:c>
      <x:c r="C1733" s="6">
        <x:v>86.5458140666667</x:v>
      </x:c>
      <x:c r="D1733" s="13" t="s">
        <x:v>68</x:v>
      </x:c>
      <x:c r="E1733">
        <x:v>5</x:v>
      </x:c>
      <x:c r="F1733" s="14" t="s">
        <x:v>63</x:v>
      </x:c>
      <x:c r="G1733" s="15">
        <x:v>43725.5219631134</x:v>
      </x:c>
      <x:c r="H1733" t="s">
        <x:v>69</x:v>
      </x:c>
      <x:c r="I1733" s="6">
        <x:v>233.796745296268</x:v>
      </x:c>
      <x:c r="J1733" t="s">
        <x:v>70</x:v>
      </x:c>
      <x:c r="K1733" s="6">
        <x:v>29.8030525429167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2992551</x:v>
      </x:c>
      <x:c r="B1734" s="1">
        <x:v>43727.7005498843</x:v>
      </x:c>
      <x:c r="C1734" s="6">
        <x:v>86.5954577833333</x:v>
      </x:c>
      <x:c r="D1734" s="13" t="s">
        <x:v>68</x:v>
      </x:c>
      <x:c r="E1734">
        <x:v>5</x:v>
      </x:c>
      <x:c r="F1734" s="14" t="s">
        <x:v>63</x:v>
      </x:c>
      <x:c r="G1734" s="15">
        <x:v>43725.5219631134</x:v>
      </x:c>
      <x:c r="H1734" t="s">
        <x:v>69</x:v>
      </x:c>
      <x:c r="I1734" s="6">
        <x:v>233.948344143154</x:v>
      </x:c>
      <x:c r="J1734" t="s">
        <x:v>70</x:v>
      </x:c>
      <x:c r="K1734" s="6">
        <x:v>29.7955181573693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2992560</x:v>
      </x:c>
      <x:c r="B1735" s="1">
        <x:v>43727.7005849884</x:v>
      </x:c>
      <x:c r="C1735" s="6">
        <x:v>86.6460250666667</x:v>
      </x:c>
      <x:c r="D1735" s="13" t="s">
        <x:v>68</x:v>
      </x:c>
      <x:c r="E1735">
        <x:v>5</x:v>
      </x:c>
      <x:c r="F1735" s="14" t="s">
        <x:v>63</x:v>
      </x:c>
      <x:c r="G1735" s="15">
        <x:v>43725.5219631134</x:v>
      </x:c>
      <x:c r="H1735" t="s">
        <x:v>69</x:v>
      </x:c>
      <x:c r="I1735" s="6">
        <x:v>234.255871380817</x:v>
      </x:c>
      <x:c r="J1735" t="s">
        <x:v>70</x:v>
      </x:c>
      <x:c r="K1735" s="6">
        <x:v>29.7858525560719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2992571</x:v>
      </x:c>
      <x:c r="B1736" s="1">
        <x:v>43727.7006194097</x:v>
      </x:c>
      <x:c r="C1736" s="6">
        <x:v>86.6955663316667</x:v>
      </x:c>
      <x:c r="D1736" s="13" t="s">
        <x:v>68</x:v>
      </x:c>
      <x:c r="E1736">
        <x:v>5</x:v>
      </x:c>
      <x:c r="F1736" s="14" t="s">
        <x:v>63</x:v>
      </x:c>
      <x:c r="G1736" s="15">
        <x:v>43725.5219631134</x:v>
      </x:c>
      <x:c r="H1736" t="s">
        <x:v>69</x:v>
      </x:c>
      <x:c r="I1736" s="6">
        <x:v>234.188930065942</x:v>
      </x:c>
      <x:c r="J1736" t="s">
        <x:v>70</x:v>
      </x:c>
      <x:c r="K1736" s="6">
        <x:v>29.8032626654654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2992581</x:v>
      </x:c>
      <x:c r="B1737" s="1">
        <x:v>43727.7006544792</x:v>
      </x:c>
      <x:c r="C1737" s="6">
        <x:v>86.7461036633333</x:v>
      </x:c>
      <x:c r="D1737" s="13" t="s">
        <x:v>68</x:v>
      </x:c>
      <x:c r="E1737">
        <x:v>5</x:v>
      </x:c>
      <x:c r="F1737" s="14" t="s">
        <x:v>63</x:v>
      </x:c>
      <x:c r="G1737" s="15">
        <x:v>43725.5219631134</x:v>
      </x:c>
      <x:c r="H1737" t="s">
        <x:v>69</x:v>
      </x:c>
      <x:c r="I1737" s="6">
        <x:v>234.097483894365</x:v>
      </x:c>
      <x:c r="J1737" t="s">
        <x:v>70</x:v>
      </x:c>
      <x:c r="K1737" s="6">
        <x:v>29.806054294862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2992590</x:v>
      </x:c>
      <x:c r="B1738" s="1">
        <x:v>43727.7006889236</x:v>
      </x:c>
      <x:c r="C1738" s="6">
        <x:v>86.7957109183333</x:v>
      </x:c>
      <x:c r="D1738" s="13" t="s">
        <x:v>68</x:v>
      </x:c>
      <x:c r="E1738">
        <x:v>5</x:v>
      </x:c>
      <x:c r="F1738" s="14" t="s">
        <x:v>63</x:v>
      </x:c>
      <x:c r="G1738" s="15">
        <x:v>43725.5219631134</x:v>
      </x:c>
      <x:c r="H1738" t="s">
        <x:v>69</x:v>
      </x:c>
      <x:c r="I1738" s="6">
        <x:v>234.071831525353</x:v>
      </x:c>
      <x:c r="J1738" t="s">
        <x:v>70</x:v>
      </x:c>
      <x:c r="K1738" s="6">
        <x:v>29.8034127530086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2992600</x:v>
      </x:c>
      <x:c r="B1739" s="1">
        <x:v>43727.7007239931</x:v>
      </x:c>
      <x:c r="C1739" s="6">
        <x:v>86.8462099883333</x:v>
      </x:c>
      <x:c r="D1739" s="13" t="s">
        <x:v>68</x:v>
      </x:c>
      <x:c r="E1739">
        <x:v>5</x:v>
      </x:c>
      <x:c r="F1739" s="14" t="s">
        <x:v>63</x:v>
      </x:c>
      <x:c r="G1739" s="15">
        <x:v>43725.5219631134</x:v>
      </x:c>
      <x:c r="H1739" t="s">
        <x:v>69</x:v>
      </x:c>
      <x:c r="I1739" s="6">
        <x:v>234.090182878381</x:v>
      </x:c>
      <x:c r="J1739" t="s">
        <x:v>70</x:v>
      </x:c>
      <x:c r="K1739" s="6">
        <x:v>29.8010713881049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2992610</x:v>
      </x:c>
      <x:c r="B1740" s="1">
        <x:v>43727.7007587153</x:v>
      </x:c>
      <x:c r="C1740" s="6">
        <x:v>86.8961851266667</x:v>
      </x:c>
      <x:c r="D1740" s="13" t="s">
        <x:v>68</x:v>
      </x:c>
      <x:c r="E1740">
        <x:v>5</x:v>
      </x:c>
      <x:c r="F1740" s="14" t="s">
        <x:v>63</x:v>
      </x:c>
      <x:c r="G1740" s="15">
        <x:v>43725.5219631134</x:v>
      </x:c>
      <x:c r="H1740" t="s">
        <x:v>69</x:v>
      </x:c>
      <x:c r="I1740" s="6">
        <x:v>234.294865751952</x:v>
      </x:c>
      <x:c r="J1740" t="s">
        <x:v>70</x:v>
      </x:c>
      <x:c r="K1740" s="6">
        <x:v>29.7897548141127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2992620</x:v>
      </x:c>
      <x:c r="B1741" s="1">
        <x:v>43727.700793206</x:v>
      </x:c>
      <x:c r="C1741" s="6">
        <x:v>86.94588199</x:v>
      </x:c>
      <x:c r="D1741" s="13" t="s">
        <x:v>68</x:v>
      </x:c>
      <x:c r="E1741">
        <x:v>5</x:v>
      </x:c>
      <x:c r="F1741" s="14" t="s">
        <x:v>63</x:v>
      </x:c>
      <x:c r="G1741" s="15">
        <x:v>43725.5219631134</x:v>
      </x:c>
      <x:c r="H1741" t="s">
        <x:v>69</x:v>
      </x:c>
      <x:c r="I1741" s="6">
        <x:v>234.195726002675</x:v>
      </x:c>
      <x:c r="J1741" t="s">
        <x:v>70</x:v>
      </x:c>
      <x:c r="K1741" s="6">
        <x:v>29.7905652836594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2992630</x:v>
      </x:c>
      <x:c r="B1742" s="1">
        <x:v>43727.7008277431</x:v>
      </x:c>
      <x:c r="C1742" s="6">
        <x:v>86.9955727366667</x:v>
      </x:c>
      <x:c r="D1742" s="13" t="s">
        <x:v>68</x:v>
      </x:c>
      <x:c r="E1742">
        <x:v>5</x:v>
      </x:c>
      <x:c r="F1742" s="14" t="s">
        <x:v>63</x:v>
      </x:c>
      <x:c r="G1742" s="15">
        <x:v>43725.5219631134</x:v>
      </x:c>
      <x:c r="H1742" t="s">
        <x:v>69</x:v>
      </x:c>
      <x:c r="I1742" s="6">
        <x:v>234.147204671689</x:v>
      </x:c>
      <x:c r="J1742" t="s">
        <x:v>70</x:v>
      </x:c>
      <x:c r="K1742" s="6">
        <x:v>29.7790086067798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2992640</x:v>
      </x:c>
      <x:c r="B1743" s="1">
        <x:v>43727.7008628125</x:v>
      </x:c>
      <x:c r="C1743" s="6">
        <x:v>87.0460651966667</x:v>
      </x:c>
      <x:c r="D1743" s="13" t="s">
        <x:v>68</x:v>
      </x:c>
      <x:c r="E1743">
        <x:v>5</x:v>
      </x:c>
      <x:c r="F1743" s="14" t="s">
        <x:v>63</x:v>
      </x:c>
      <x:c r="G1743" s="15">
        <x:v>43725.5219631134</x:v>
      </x:c>
      <x:c r="H1743" t="s">
        <x:v>69</x:v>
      </x:c>
      <x:c r="I1743" s="6">
        <x:v>234.049716771847</x:v>
      </x:c>
      <x:c r="J1743" t="s">
        <x:v>70</x:v>
      </x:c>
      <x:c r="K1743" s="6">
        <x:v>29.8062344000641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2992650</x:v>
      </x:c>
      <x:c r="B1744" s="1">
        <x:v>43727.7008972569</x:v>
      </x:c>
      <x:c r="C1744" s="6">
        <x:v>87.09569295</x:v>
      </x:c>
      <x:c r="D1744" s="13" t="s">
        <x:v>68</x:v>
      </x:c>
      <x:c r="E1744">
        <x:v>5</x:v>
      </x:c>
      <x:c r="F1744" s="14" t="s">
        <x:v>63</x:v>
      </x:c>
      <x:c r="G1744" s="15">
        <x:v>43725.5219631134</x:v>
      </x:c>
      <x:c r="H1744" t="s">
        <x:v>69</x:v>
      </x:c>
      <x:c r="I1744" s="6">
        <x:v>234.164079960573</x:v>
      </x:c>
      <x:c r="J1744" t="s">
        <x:v>70</x:v>
      </x:c>
      <x:c r="K1744" s="6">
        <x:v>29.7975593438146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2992660</x:v>
      </x:c>
      <x:c r="B1745" s="1">
        <x:v>43727.7009322917</x:v>
      </x:c>
      <x:c r="C1745" s="6">
        <x:v>87.1461526933333</x:v>
      </x:c>
      <x:c r="D1745" s="13" t="s">
        <x:v>68</x:v>
      </x:c>
      <x:c r="E1745">
        <x:v>5</x:v>
      </x:c>
      <x:c r="F1745" s="14" t="s">
        <x:v>63</x:v>
      </x:c>
      <x:c r="G1745" s="15">
        <x:v>43725.5219631134</x:v>
      </x:c>
      <x:c r="H1745" t="s">
        <x:v>69</x:v>
      </x:c>
      <x:c r="I1745" s="6">
        <x:v>234.291805042846</x:v>
      </x:c>
      <x:c r="J1745" t="s">
        <x:v>70</x:v>
      </x:c>
      <x:c r="K1745" s="6">
        <x:v>29.7901450401669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2992671</x:v>
      </x:c>
      <x:c r="B1746" s="1">
        <x:v>43727.7009668634</x:v>
      </x:c>
      <x:c r="C1746" s="6">
        <x:v>87.1959038266667</x:v>
      </x:c>
      <x:c r="D1746" s="13" t="s">
        <x:v>68</x:v>
      </x:c>
      <x:c r="E1746">
        <x:v>5</x:v>
      </x:c>
      <x:c r="F1746" s="14" t="s">
        <x:v>63</x:v>
      </x:c>
      <x:c r="G1746" s="15">
        <x:v>43725.5219631134</x:v>
      </x:c>
      <x:c r="H1746" t="s">
        <x:v>69</x:v>
      </x:c>
      <x:c r="I1746" s="6">
        <x:v>233.981970339844</x:v>
      </x:c>
      <x:c r="J1746" t="s">
        <x:v>70</x:v>
      </x:c>
      <x:c r="K1746" s="6">
        <x:v>29.8030525429167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2992680</x:v>
      </x:c>
      <x:c r="B1747" s="1">
        <x:v>43727.7010013542</x:v>
      </x:c>
      <x:c r="C1747" s="6">
        <x:v>87.2456019716667</x:v>
      </x:c>
      <x:c r="D1747" s="13" t="s">
        <x:v>68</x:v>
      </x:c>
      <x:c r="E1747">
        <x:v>5</x:v>
      </x:c>
      <x:c r="F1747" s="14" t="s">
        <x:v>63</x:v>
      </x:c>
      <x:c r="G1747" s="15">
        <x:v>43725.5219631134</x:v>
      </x:c>
      <x:c r="H1747" t="s">
        <x:v>69</x:v>
      </x:c>
      <x:c r="I1747" s="6">
        <x:v>234.204542548148</x:v>
      </x:c>
      <x:c r="J1747" t="s">
        <x:v>70</x:v>
      </x:c>
      <x:c r="K1747" s="6">
        <x:v>29.786482920525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2992690</x:v>
      </x:c>
      <x:c r="B1748" s="1">
        <x:v>43727.7010364236</x:v>
      </x:c>
      <x:c r="C1748" s="6">
        <x:v>87.2960694883333</x:v>
      </x:c>
      <x:c r="D1748" s="13" t="s">
        <x:v>68</x:v>
      </x:c>
      <x:c r="E1748">
        <x:v>5</x:v>
      </x:c>
      <x:c r="F1748" s="14" t="s">
        <x:v>63</x:v>
      </x:c>
      <x:c r="G1748" s="15">
        <x:v>43725.5219631134</x:v>
      </x:c>
      <x:c r="H1748" t="s">
        <x:v>69</x:v>
      </x:c>
      <x:c r="I1748" s="6">
        <x:v>234.127235092723</x:v>
      </x:c>
      <x:c r="J1748" t="s">
        <x:v>70</x:v>
      </x:c>
      <x:c r="K1748" s="6">
        <x:v>29.7933869199069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2992701</x:v>
      </x:c>
      <x:c r="B1749" s="1">
        <x:v>43727.7010709144</x:v>
      </x:c>
      <x:c r="C1749" s="6">
        <x:v>87.3457491683333</x:v>
      </x:c>
      <x:c r="D1749" s="13" t="s">
        <x:v>68</x:v>
      </x:c>
      <x:c r="E1749">
        <x:v>5</x:v>
      </x:c>
      <x:c r="F1749" s="14" t="s">
        <x:v>63</x:v>
      </x:c>
      <x:c r="G1749" s="15">
        <x:v>43725.5219631134</x:v>
      </x:c>
      <x:c r="H1749" t="s">
        <x:v>69</x:v>
      </x:c>
      <x:c r="I1749" s="6">
        <x:v>233.936228225607</x:v>
      </x:c>
      <x:c r="J1749" t="s">
        <x:v>70</x:v>
      </x:c>
      <x:c r="K1749" s="6">
        <x:v>29.8118476837117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2992710</x:v>
      </x:c>
      <x:c r="B1750" s="1">
        <x:v>43727.7011054398</x:v>
      </x:c>
      <x:c r="C1750" s="6">
        <x:v>87.39549644</x:v>
      </x:c>
      <x:c r="D1750" s="13" t="s">
        <x:v>68</x:v>
      </x:c>
      <x:c r="E1750">
        <x:v>5</x:v>
      </x:c>
      <x:c r="F1750" s="14" t="s">
        <x:v>63</x:v>
      </x:c>
      <x:c r="G1750" s="15">
        <x:v>43725.5219631134</x:v>
      </x:c>
      <x:c r="H1750" t="s">
        <x:v>69</x:v>
      </x:c>
      <x:c r="I1750" s="6">
        <x:v>234.217898340288</x:v>
      </x:c>
      <x:c r="J1750" t="s">
        <x:v>70</x:v>
      </x:c>
      <x:c r="K1750" s="6">
        <x:v>29.8054839617853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2992721</x:v>
      </x:c>
      <x:c r="B1751" s="1">
        <x:v>43727.701140162</x:v>
      </x:c>
      <x:c r="C1751" s="6">
        <x:v>87.4454610233333</x:v>
      </x:c>
      <x:c r="D1751" s="13" t="s">
        <x:v>68</x:v>
      </x:c>
      <x:c r="E1751">
        <x:v>5</x:v>
      </x:c>
      <x:c r="F1751" s="14" t="s">
        <x:v>63</x:v>
      </x:c>
      <x:c r="G1751" s="15">
        <x:v>43725.5219631134</x:v>
      </x:c>
      <x:c r="H1751" t="s">
        <x:v>69</x:v>
      </x:c>
      <x:c r="I1751" s="6">
        <x:v>234.22995970261</x:v>
      </x:c>
      <x:c r="J1751" t="s">
        <x:v>70</x:v>
      </x:c>
      <x:c r="K1751" s="6">
        <x:v>29.783241047458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2992730</x:v>
      </x:c>
      <x:c r="B1752" s="1">
        <x:v>43727.7011753125</x:v>
      </x:c>
      <x:c r="C1752" s="6">
        <x:v>87.4960825316667</x:v>
      </x:c>
      <x:c r="D1752" s="13" t="s">
        <x:v>68</x:v>
      </x:c>
      <x:c r="E1752">
        <x:v>5</x:v>
      </x:c>
      <x:c r="F1752" s="14" t="s">
        <x:v>63</x:v>
      </x:c>
      <x:c r="G1752" s="15">
        <x:v>43725.5219631134</x:v>
      </x:c>
      <x:c r="H1752" t="s">
        <x:v>69</x:v>
      </x:c>
      <x:c r="I1752" s="6">
        <x:v>233.964556097173</x:v>
      </x:c>
      <x:c r="J1752" t="s">
        <x:v>70</x:v>
      </x:c>
      <x:c r="K1752" s="6">
        <x:v>29.8230142438201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2992741</x:v>
      </x:c>
      <x:c r="B1753" s="1">
        <x:v>43727.7012098727</x:v>
      </x:c>
      <x:c r="C1753" s="6">
        <x:v>87.5458450766667</x:v>
      </x:c>
      <x:c r="D1753" s="13" t="s">
        <x:v>68</x:v>
      </x:c>
      <x:c r="E1753">
        <x:v>5</x:v>
      </x:c>
      <x:c r="F1753" s="14" t="s">
        <x:v>63</x:v>
      </x:c>
      <x:c r="G1753" s="15">
        <x:v>43725.5219631134</x:v>
      </x:c>
      <x:c r="H1753" t="s">
        <x:v>69</x:v>
      </x:c>
      <x:c r="I1753" s="6">
        <x:v>234.490410911554</x:v>
      </x:c>
      <x:c r="J1753" t="s">
        <x:v>70</x:v>
      </x:c>
      <x:c r="K1753" s="6">
        <x:v>29.7973792390781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2992751</x:v>
      </x:c>
      <x:c r="B1754" s="1">
        <x:v>43727.7012443287</x:v>
      </x:c>
      <x:c r="C1754" s="6">
        <x:v>87.5954753133333</x:v>
      </x:c>
      <x:c r="D1754" s="13" t="s">
        <x:v>68</x:v>
      </x:c>
      <x:c r="E1754">
        <x:v>5</x:v>
      </x:c>
      <x:c r="F1754" s="14" t="s">
        <x:v>63</x:v>
      </x:c>
      <x:c r="G1754" s="15">
        <x:v>43725.5219631134</x:v>
      </x:c>
      <x:c r="H1754" t="s">
        <x:v>69</x:v>
      </x:c>
      <x:c r="I1754" s="6">
        <x:v>234.15358793071</x:v>
      </x:c>
      <x:c r="J1754" t="s">
        <x:v>70</x:v>
      </x:c>
      <x:c r="K1754" s="6">
        <x:v>29.7900249706067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2992760</x:v>
      </x:c>
      <x:c r="B1755" s="1">
        <x:v>43727.7012794792</x:v>
      </x:c>
      <x:c r="C1755" s="6">
        <x:v>87.6461015433333</x:v>
      </x:c>
      <x:c r="D1755" s="13" t="s">
        <x:v>68</x:v>
      </x:c>
      <x:c r="E1755">
        <x:v>5</x:v>
      </x:c>
      <x:c r="F1755" s="14" t="s">
        <x:v>63</x:v>
      </x:c>
      <x:c r="G1755" s="15">
        <x:v>43725.5219631134</x:v>
      </x:c>
      <x:c r="H1755" t="s">
        <x:v>69</x:v>
      </x:c>
      <x:c r="I1755" s="6">
        <x:v>234.110896455541</x:v>
      </x:c>
      <x:c r="J1755" t="s">
        <x:v>70</x:v>
      </x:c>
      <x:c r="K1755" s="6">
        <x:v>29.8043432959239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2992770</x:v>
      </x:c>
      <x:c r="B1756" s="1">
        <x:v>43727.7013140856</x:v>
      </x:c>
      <x:c r="C1756" s="6">
        <x:v>87.695915905</x:v>
      </x:c>
      <x:c r="D1756" s="13" t="s">
        <x:v>68</x:v>
      </x:c>
      <x:c r="E1756">
        <x:v>5</x:v>
      </x:c>
      <x:c r="F1756" s="14" t="s">
        <x:v>63</x:v>
      </x:c>
      <x:c r="G1756" s="15">
        <x:v>43725.5219631134</x:v>
      </x:c>
      <x:c r="H1756" t="s">
        <x:v>69</x:v>
      </x:c>
      <x:c r="I1756" s="6">
        <x:v>234.019703823875</x:v>
      </x:c>
      <x:c r="J1756" t="s">
        <x:v>70</x:v>
      </x:c>
      <x:c r="K1756" s="6">
        <x:v>29.7834511687656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2992780</x:v>
      </x:c>
      <x:c r="B1757" s="1">
        <x:v>43727.7013486111</x:v>
      </x:c>
      <x:c r="C1757" s="6">
        <x:v>87.7456346583333</x:v>
      </x:c>
      <x:c r="D1757" s="13" t="s">
        <x:v>68</x:v>
      </x:c>
      <x:c r="E1757">
        <x:v>5</x:v>
      </x:c>
      <x:c r="F1757" s="14" t="s">
        <x:v>63</x:v>
      </x:c>
      <x:c r="G1757" s="15">
        <x:v>43725.5219631134</x:v>
      </x:c>
      <x:c r="H1757" t="s">
        <x:v>69</x:v>
      </x:c>
      <x:c r="I1757" s="6">
        <x:v>234.063356310559</x:v>
      </x:c>
      <x:c r="J1757" t="s">
        <x:v>70</x:v>
      </x:c>
      <x:c r="K1757" s="6">
        <x:v>29.7985799375024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2992790</x:v>
      </x:c>
      <x:c r="B1758" s="1">
        <x:v>43727.7013835995</x:v>
      </x:c>
      <x:c r="C1758" s="6">
        <x:v>87.7960527516667</x:v>
      </x:c>
      <x:c r="D1758" s="13" t="s">
        <x:v>68</x:v>
      </x:c>
      <x:c r="E1758">
        <x:v>5</x:v>
      </x:c>
      <x:c r="F1758" s="14" t="s">
        <x:v>63</x:v>
      </x:c>
      <x:c r="G1758" s="15">
        <x:v>43725.5219631134</x:v>
      </x:c>
      <x:c r="H1758" t="s">
        <x:v>69</x:v>
      </x:c>
      <x:c r="I1758" s="6">
        <x:v>234.027011175476</x:v>
      </x:c>
      <x:c r="J1758" t="s">
        <x:v>70</x:v>
      </x:c>
      <x:c r="K1758" s="6">
        <x:v>29.8002609160189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2992800</x:v>
      </x:c>
      <x:c r="B1759" s="1">
        <x:v>43727.7014181366</x:v>
      </x:c>
      <x:c r="C1759" s="6">
        <x:v>87.8457245866667</x:v>
      </x:c>
      <x:c r="D1759" s="13" t="s">
        <x:v>68</x:v>
      </x:c>
      <x:c r="E1759">
        <x:v>5</x:v>
      </x:c>
      <x:c r="F1759" s="14" t="s">
        <x:v>63</x:v>
      </x:c>
      <x:c r="G1759" s="15">
        <x:v>43725.5219631134</x:v>
      </x:c>
      <x:c r="H1759" t="s">
        <x:v>69</x:v>
      </x:c>
      <x:c r="I1759" s="6">
        <x:v>234.225869810324</x:v>
      </x:c>
      <x:c r="J1759" t="s">
        <x:v>70</x:v>
      </x:c>
      <x:c r="K1759" s="6">
        <x:v>29.792636484503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2992811</x:v>
      </x:c>
      <x:c r="B1760" s="1">
        <x:v>43727.7014526273</x:v>
      </x:c>
      <x:c r="C1760" s="6">
        <x:v>87.8954108516667</x:v>
      </x:c>
      <x:c r="D1760" s="13" t="s">
        <x:v>68</x:v>
      </x:c>
      <x:c r="E1760">
        <x:v>5</x:v>
      </x:c>
      <x:c r="F1760" s="14" t="s">
        <x:v>63</x:v>
      </x:c>
      <x:c r="G1760" s="15">
        <x:v>43725.5219631134</x:v>
      </x:c>
      <x:c r="H1760" t="s">
        <x:v>69</x:v>
      </x:c>
      <x:c r="I1760" s="6">
        <x:v>234.152424746011</x:v>
      </x:c>
      <x:c r="J1760" t="s">
        <x:v>70</x:v>
      </x:c>
      <x:c r="K1760" s="6">
        <x:v>29.7960884887511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2992821</x:v>
      </x:c>
      <x:c r="B1761" s="1">
        <x:v>43727.7014873032</x:v>
      </x:c>
      <x:c r="C1761" s="6">
        <x:v>87.9453858366667</x:v>
      </x:c>
      <x:c r="D1761" s="13" t="s">
        <x:v>68</x:v>
      </x:c>
      <x:c r="E1761">
        <x:v>5</x:v>
      </x:c>
      <x:c r="F1761" s="14" t="s">
        <x:v>63</x:v>
      </x:c>
      <x:c r="G1761" s="15">
        <x:v>43725.5219631134</x:v>
      </x:c>
      <x:c r="H1761" t="s">
        <x:v>69</x:v>
      </x:c>
      <x:c r="I1761" s="6">
        <x:v>234.265436706937</x:v>
      </x:c>
      <x:c r="J1761" t="s">
        <x:v>70</x:v>
      </x:c>
      <x:c r="K1761" s="6">
        <x:v>29.7935069895875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2992831</x:v>
      </x:c>
      <x:c r="B1762" s="1">
        <x:v>43727.701522419</x:v>
      </x:c>
      <x:c r="C1762" s="6">
        <x:v>87.9959479416667</x:v>
      </x:c>
      <x:c r="D1762" s="13" t="s">
        <x:v>68</x:v>
      </x:c>
      <x:c r="E1762">
        <x:v>5</x:v>
      </x:c>
      <x:c r="F1762" s="14" t="s">
        <x:v>63</x:v>
      </x:c>
      <x:c r="G1762" s="15">
        <x:v>43725.5219631134</x:v>
      </x:c>
      <x:c r="H1762" t="s">
        <x:v>69</x:v>
      </x:c>
      <x:c r="I1762" s="6">
        <x:v>234.332458181916</x:v>
      </x:c>
      <x:c r="J1762" t="s">
        <x:v>70</x:v>
      </x:c>
      <x:c r="K1762" s="6">
        <x:v>29.7938371812302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2992841</x:v>
      </x:c>
      <x:c r="B1763" s="1">
        <x:v>43727.7015569792</x:v>
      </x:c>
      <x:c r="C1763" s="6">
        <x:v>88.0457208633333</x:v>
      </x:c>
      <x:c r="D1763" s="13" t="s">
        <x:v>68</x:v>
      </x:c>
      <x:c r="E1763">
        <x:v>5</x:v>
      </x:c>
      <x:c r="F1763" s="14" t="s">
        <x:v>63</x:v>
      </x:c>
      <x:c r="G1763" s="15">
        <x:v>43725.5219631134</x:v>
      </x:c>
      <x:c r="H1763" t="s">
        <x:v>69</x:v>
      </x:c>
      <x:c r="I1763" s="6">
        <x:v>234.246838528934</x:v>
      </x:c>
      <x:c r="J1763" t="s">
        <x:v>70</x:v>
      </x:c>
      <x:c r="K1763" s="6">
        <x:v>29.7958783666518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2992851</x:v>
      </x:c>
      <x:c r="B1764" s="1">
        <x:v>43727.7015915162</x:v>
      </x:c>
      <x:c r="C1764" s="6">
        <x:v>88.0954215683333</x:v>
      </x:c>
      <x:c r="D1764" s="13" t="s">
        <x:v>68</x:v>
      </x:c>
      <x:c r="E1764">
        <x:v>5</x:v>
      </x:c>
      <x:c r="F1764" s="14" t="s">
        <x:v>63</x:v>
      </x:c>
      <x:c r="G1764" s="15">
        <x:v>43725.5219631134</x:v>
      </x:c>
      <x:c r="H1764" t="s">
        <x:v>69</x:v>
      </x:c>
      <x:c r="I1764" s="6">
        <x:v>234.315503007695</x:v>
      </x:c>
      <x:c r="J1764" t="s">
        <x:v>70</x:v>
      </x:c>
      <x:c r="K1764" s="6">
        <x:v>29.7959984364211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2992860</x:v>
      </x:c>
      <x:c r="B1765" s="1">
        <x:v>43727.7016266204</x:v>
      </x:c>
      <x:c r="C1765" s="6">
        <x:v>88.1459759033333</x:v>
      </x:c>
      <x:c r="D1765" s="13" t="s">
        <x:v>68</x:v>
      </x:c>
      <x:c r="E1765">
        <x:v>5</x:v>
      </x:c>
      <x:c r="F1765" s="14" t="s">
        <x:v>63</x:v>
      </x:c>
      <x:c r="G1765" s="15">
        <x:v>43725.5219631134</x:v>
      </x:c>
      <x:c r="H1765" t="s">
        <x:v>69</x:v>
      </x:c>
      <x:c r="I1765" s="6">
        <x:v>234.371028131825</x:v>
      </x:c>
      <x:c r="J1765" t="s">
        <x:v>70</x:v>
      </x:c>
      <x:c r="K1765" s="6">
        <x:v>29.8037129281142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2992871</x:v>
      </x:c>
      <x:c r="B1766" s="1">
        <x:v>43727.7016611921</x:v>
      </x:c>
      <x:c r="C1766" s="6">
        <x:v>88.1957256883333</x:v>
      </x:c>
      <x:c r="D1766" s="13" t="s">
        <x:v>68</x:v>
      </x:c>
      <x:c r="E1766">
        <x:v>5</x:v>
      </x:c>
      <x:c r="F1766" s="14" t="s">
        <x:v>63</x:v>
      </x:c>
      <x:c r="G1766" s="15">
        <x:v>43725.5219631134</x:v>
      </x:c>
      <x:c r="H1766" t="s">
        <x:v>69</x:v>
      </x:c>
      <x:c r="I1766" s="6">
        <x:v>234.382204968206</x:v>
      </x:c>
      <x:c r="J1766" t="s">
        <x:v>70</x:v>
      </x:c>
      <x:c r="K1766" s="6">
        <x:v>29.7993303742364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2992880</x:v>
      </x:c>
      <x:c r="B1767" s="1">
        <x:v>43727.7016957176</x:v>
      </x:c>
      <x:c r="C1767" s="6">
        <x:v>88.24545937</x:v>
      </x:c>
      <x:c r="D1767" s="13" t="s">
        <x:v>68</x:v>
      </x:c>
      <x:c r="E1767">
        <x:v>5</x:v>
      </x:c>
      <x:c r="F1767" s="14" t="s">
        <x:v>63</x:v>
      </x:c>
      <x:c r="G1767" s="15">
        <x:v>43725.5219631134</x:v>
      </x:c>
      <x:c r="H1767" t="s">
        <x:v>69</x:v>
      </x:c>
      <x:c r="I1767" s="6">
        <x:v>234.637627069009</x:v>
      </x:c>
      <x:c r="J1767" t="s">
        <x:v>70</x:v>
      </x:c>
      <x:c r="K1767" s="6">
        <x:v>29.7667915916622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2992891</x:v>
      </x:c>
      <x:c r="B1768" s="1">
        <x:v>43727.7017307523</x:v>
      </x:c>
      <x:c r="C1768" s="6">
        <x:v>88.2959401766667</x:v>
      </x:c>
      <x:c r="D1768" s="13" t="s">
        <x:v>68</x:v>
      </x:c>
      <x:c r="E1768">
        <x:v>5</x:v>
      </x:c>
      <x:c r="F1768" s="14" t="s">
        <x:v>63</x:v>
      </x:c>
      <x:c r="G1768" s="15">
        <x:v>43725.5219631134</x:v>
      </x:c>
      <x:c r="H1768" t="s">
        <x:v>69</x:v>
      </x:c>
      <x:c r="I1768" s="6">
        <x:v>234.492462531147</x:v>
      </x:c>
      <x:c r="J1768" t="s">
        <x:v>70</x:v>
      </x:c>
      <x:c r="K1768" s="6">
        <x:v>29.8059942597965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2992900</x:v>
      </x:c>
      <x:c r="B1769" s="1">
        <x:v>43727.7017652431</x:v>
      </x:c>
      <x:c r="C1769" s="6">
        <x:v>88.3456134566667</x:v>
      </x:c>
      <x:c r="D1769" s="13" t="s">
        <x:v>68</x:v>
      </x:c>
      <x:c r="E1769">
        <x:v>5</x:v>
      </x:c>
      <x:c r="F1769" s="14" t="s">
        <x:v>63</x:v>
      </x:c>
      <x:c r="G1769" s="15">
        <x:v>43725.5219631134</x:v>
      </x:c>
      <x:c r="H1769" t="s">
        <x:v>69</x:v>
      </x:c>
      <x:c r="I1769" s="6">
        <x:v>234.754743791352</x:v>
      </x:c>
      <x:c r="J1769" t="s">
        <x:v>70</x:v>
      </x:c>
      <x:c r="K1769" s="6">
        <x:v>29.784441740821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2992911</x:v>
      </x:c>
      <x:c r="B1770" s="1">
        <x:v>43727.7017998032</x:v>
      </x:c>
      <x:c r="C1770" s="6">
        <x:v>88.3953711233333</x:v>
      </x:c>
      <x:c r="D1770" s="13" t="s">
        <x:v>68</x:v>
      </x:c>
      <x:c r="E1770">
        <x:v>5</x:v>
      </x:c>
      <x:c r="F1770" s="14" t="s">
        <x:v>63</x:v>
      </x:c>
      <x:c r="G1770" s="15">
        <x:v>43725.5219631134</x:v>
      </x:c>
      <x:c r="H1770" t="s">
        <x:v>69</x:v>
      </x:c>
      <x:c r="I1770" s="6">
        <x:v>234.560074669785</x:v>
      </x:c>
      <x:c r="J1770" t="s">
        <x:v>70</x:v>
      </x:c>
      <x:c r="K1770" s="6">
        <x:v>29.7914658056079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2992920</x:v>
      </x:c>
      <x:c r="B1771" s="1">
        <x:v>43727.7018348032</x:v>
      </x:c>
      <x:c r="C1771" s="6">
        <x:v>88.4457661866667</x:v>
      </x:c>
      <x:c r="D1771" s="13" t="s">
        <x:v>68</x:v>
      </x:c>
      <x:c r="E1771">
        <x:v>5</x:v>
      </x:c>
      <x:c r="F1771" s="14" t="s">
        <x:v>63</x:v>
      </x:c>
      <x:c r="G1771" s="15">
        <x:v>43725.5219631134</x:v>
      </x:c>
      <x:c r="H1771" t="s">
        <x:v>69</x:v>
      </x:c>
      <x:c r="I1771" s="6">
        <x:v>234.84828225475</x:v>
      </x:c>
      <x:c r="J1771" t="s">
        <x:v>70</x:v>
      </x:c>
      <x:c r="K1771" s="6">
        <x:v>29.7843817061421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2992931</x:v>
      </x:c>
      <x:c r="B1772" s="1">
        <x:v>43727.701869294</x:v>
      </x:c>
      <x:c r="C1772" s="6">
        <x:v>88.49541685</x:v>
      </x:c>
      <x:c r="D1772" s="13" t="s">
        <x:v>68</x:v>
      </x:c>
      <x:c r="E1772">
        <x:v>5</x:v>
      </x:c>
      <x:c r="F1772" s="14" t="s">
        <x:v>63</x:v>
      </x:c>
      <x:c r="G1772" s="15">
        <x:v>43725.5219631134</x:v>
      </x:c>
      <x:c r="H1772" t="s">
        <x:v>69</x:v>
      </x:c>
      <x:c r="I1772" s="6">
        <x:v>234.927405381306</x:v>
      </x:c>
      <x:c r="J1772" t="s">
        <x:v>70</x:v>
      </x:c>
      <x:c r="K1772" s="6">
        <x:v>29.78023931593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2992941</x:v>
      </x:c>
      <x:c r="B1773" s="1">
        <x:v>43727.7019045139</x:v>
      </x:c>
      <x:c r="C1773" s="6">
        <x:v>88.5461487483333</x:v>
      </x:c>
      <x:c r="D1773" s="13" t="s">
        <x:v>68</x:v>
      </x:c>
      <x:c r="E1773">
        <x:v>5</x:v>
      </x:c>
      <x:c r="F1773" s="14" t="s">
        <x:v>63</x:v>
      </x:c>
      <x:c r="G1773" s="15">
        <x:v>43725.5219631134</x:v>
      </x:c>
      <x:c r="H1773" t="s">
        <x:v>69</x:v>
      </x:c>
      <x:c r="I1773" s="6">
        <x:v>234.775355931265</x:v>
      </x:c>
      <x:c r="J1773" t="s">
        <x:v>70</x:v>
      </x:c>
      <x:c r="K1773" s="6">
        <x:v>29.7788585203293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2992951</x:v>
      </x:c>
      <x:c r="B1774" s="1">
        <x:v>43727.7019391204</x:v>
      </x:c>
      <x:c r="C1774" s="6">
        <x:v>88.5960027583333</x:v>
      </x:c>
      <x:c r="D1774" s="13" t="s">
        <x:v>68</x:v>
      </x:c>
      <x:c r="E1774">
        <x:v>5</x:v>
      </x:c>
      <x:c r="F1774" s="14" t="s">
        <x:v>63</x:v>
      </x:c>
      <x:c r="G1774" s="15">
        <x:v>43725.5219631134</x:v>
      </x:c>
      <x:c r="H1774" t="s">
        <x:v>69</x:v>
      </x:c>
      <x:c r="I1774" s="6">
        <x:v>234.580581993268</x:v>
      </x:c>
      <x:c r="J1774" t="s">
        <x:v>70</x:v>
      </x:c>
      <x:c r="K1774" s="6">
        <x:v>29.7888542926235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2992961</x:v>
      </x:c>
      <x:c r="B1775" s="1">
        <x:v>43727.7019736458</x:v>
      </x:c>
      <x:c r="C1775" s="6">
        <x:v>88.645708935</x:v>
      </x:c>
      <x:c r="D1775" s="13" t="s">
        <x:v>68</x:v>
      </x:c>
      <x:c r="E1775">
        <x:v>5</x:v>
      </x:c>
      <x:c r="F1775" s="14" t="s">
        <x:v>63</x:v>
      </x:c>
      <x:c r="G1775" s="15">
        <x:v>43725.5219631134</x:v>
      </x:c>
      <x:c r="H1775" t="s">
        <x:v>69</x:v>
      </x:c>
      <x:c r="I1775" s="6">
        <x:v>234.516434456618</x:v>
      </x:c>
      <x:c r="J1775" t="s">
        <x:v>70</x:v>
      </x:c>
      <x:c r="K1775" s="6">
        <x:v>29.7911055968002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2992971</x:v>
      </x:c>
      <x:c r="B1776" s="1">
        <x:v>43727.7020081829</x:v>
      </x:c>
      <x:c r="C1776" s="6">
        <x:v>88.695395615</x:v>
      </x:c>
      <x:c r="D1776" s="13" t="s">
        <x:v>68</x:v>
      </x:c>
      <x:c r="E1776">
        <x:v>5</x:v>
      </x:c>
      <x:c r="F1776" s="14" t="s">
        <x:v>63</x:v>
      </x:c>
      <x:c r="G1776" s="15">
        <x:v>43725.5219631134</x:v>
      </x:c>
      <x:c r="H1776" t="s">
        <x:v>69</x:v>
      </x:c>
      <x:c r="I1776" s="6">
        <x:v>234.653754591551</x:v>
      </x:c>
      <x:c r="J1776" t="s">
        <x:v>70</x:v>
      </x:c>
      <x:c r="K1776" s="6">
        <x:v>29.7913757534029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2992981</x:v>
      </x:c>
      <x:c r="B1777" s="1">
        <x:v>43727.702043287</x:v>
      </x:c>
      <x:c r="C1777" s="6">
        <x:v>88.7459925116667</x:v>
      </x:c>
      <x:c r="D1777" s="13" t="s">
        <x:v>68</x:v>
      </x:c>
      <x:c r="E1777">
        <x:v>5</x:v>
      </x:c>
      <x:c r="F1777" s="14" t="s">
        <x:v>63</x:v>
      </x:c>
      <x:c r="G1777" s="15">
        <x:v>43725.5219631134</x:v>
      </x:c>
      <x:c r="H1777" t="s">
        <x:v>69</x:v>
      </x:c>
      <x:c r="I1777" s="6">
        <x:v>234.476810759247</x:v>
      </x:c>
      <x:c r="J1777" t="s">
        <x:v>70</x:v>
      </x:c>
      <x:c r="K1777" s="6">
        <x:v>29.7902350923391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2992991</x:v>
      </x:c>
      <x:c r="B1778" s="1">
        <x:v>43727.7020778588</x:v>
      </x:c>
      <x:c r="C1778" s="6">
        <x:v>88.7957665916667</x:v>
      </x:c>
      <x:c r="D1778" s="13" t="s">
        <x:v>68</x:v>
      </x:c>
      <x:c r="E1778">
        <x:v>5</x:v>
      </x:c>
      <x:c r="F1778" s="14" t="s">
        <x:v>63</x:v>
      </x:c>
      <x:c r="G1778" s="15">
        <x:v>43725.5219631134</x:v>
      </x:c>
      <x:c r="H1778" t="s">
        <x:v>69</x:v>
      </x:c>
      <x:c r="I1778" s="6">
        <x:v>234.578183164928</x:v>
      </x:c>
      <x:c r="J1778" t="s">
        <x:v>70</x:v>
      </x:c>
      <x:c r="K1778" s="6">
        <x:v>29.783241047458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2993001</x:v>
      </x:c>
      <x:c r="B1779" s="1">
        <x:v>43727.7021123032</x:v>
      </x:c>
      <x:c r="C1779" s="6">
        <x:v>88.8453814166667</x:v>
      </x:c>
      <x:c r="D1779" s="13" t="s">
        <x:v>68</x:v>
      </x:c>
      <x:c r="E1779">
        <x:v>5</x:v>
      </x:c>
      <x:c r="F1779" s="14" t="s">
        <x:v>63</x:v>
      </x:c>
      <x:c r="G1779" s="15">
        <x:v>43725.5219631134</x:v>
      </x:c>
      <x:c r="H1779" t="s">
        <x:v>69</x:v>
      </x:c>
      <x:c r="I1779" s="6">
        <x:v>234.601506734097</x:v>
      </x:c>
      <x:c r="J1779" t="s">
        <x:v>70</x:v>
      </x:c>
      <x:c r="K1779" s="6">
        <x:v>29.7950678958209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2993011</x:v>
      </x:c>
      <x:c r="B1780" s="1">
        <x:v>43727.702147419</x:v>
      </x:c>
      <x:c r="C1780" s="6">
        <x:v>88.895911525</x:v>
      </x:c>
      <x:c r="D1780" s="13" t="s">
        <x:v>68</x:v>
      </x:c>
      <x:c r="E1780">
        <x:v>5</x:v>
      </x:c>
      <x:c r="F1780" s="14" t="s">
        <x:v>63</x:v>
      </x:c>
      <x:c r="G1780" s="15">
        <x:v>43725.5219631134</x:v>
      </x:c>
      <x:c r="H1780" t="s">
        <x:v>69</x:v>
      </x:c>
      <x:c r="I1780" s="6">
        <x:v>234.779633671907</x:v>
      </x:c>
      <x:c r="J1780" t="s">
        <x:v>70</x:v>
      </x:c>
      <x:c r="K1780" s="6">
        <x:v>29.7694331046737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2993021</x:v>
      </x:c>
      <x:c r="B1781" s="1">
        <x:v>43727.7021818634</x:v>
      </x:c>
      <x:c r="C1781" s="6">
        <x:v>88.94552023</x:v>
      </x:c>
      <x:c r="D1781" s="13" t="s">
        <x:v>68</x:v>
      </x:c>
      <x:c r="E1781">
        <x:v>5</x:v>
      </x:c>
      <x:c r="F1781" s="14" t="s">
        <x:v>63</x:v>
      </x:c>
      <x:c r="G1781" s="15">
        <x:v>43725.5219631134</x:v>
      </x:c>
      <x:c r="H1781" t="s">
        <x:v>69</x:v>
      </x:c>
      <x:c r="I1781" s="6">
        <x:v>234.461056264866</x:v>
      </x:c>
      <x:c r="J1781" t="s">
        <x:v>70</x:v>
      </x:c>
      <x:c r="K1781" s="6">
        <x:v>29.7981596930053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2993030</x:v>
      </x:c>
      <x:c r="B1782" s="1">
        <x:v>43727.7022169329</x:v>
      </x:c>
      <x:c r="C1782" s="6">
        <x:v>88.99605434</x:v>
      </x:c>
      <x:c r="D1782" s="13" t="s">
        <x:v>68</x:v>
      </x:c>
      <x:c r="E1782">
        <x:v>5</x:v>
      </x:c>
      <x:c r="F1782" s="14" t="s">
        <x:v>63</x:v>
      </x:c>
      <x:c r="G1782" s="15">
        <x:v>43725.5219631134</x:v>
      </x:c>
      <x:c r="H1782" t="s">
        <x:v>69</x:v>
      </x:c>
      <x:c r="I1782" s="6">
        <x:v>234.498388766485</x:v>
      </x:c>
      <x:c r="J1782" t="s">
        <x:v>70</x:v>
      </x:c>
      <x:c r="K1782" s="6">
        <x:v>29.7904452140847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2993040</x:v>
      </x:c>
      <x:c r="B1783" s="1">
        <x:v>43727.7022514236</x:v>
      </x:c>
      <x:c r="C1783" s="6">
        <x:v>89.04571336</x:v>
      </x:c>
      <x:c r="D1783" s="13" t="s">
        <x:v>68</x:v>
      </x:c>
      <x:c r="E1783">
        <x:v>5</x:v>
      </x:c>
      <x:c r="F1783" s="14" t="s">
        <x:v>63</x:v>
      </x:c>
      <x:c r="G1783" s="15">
        <x:v>43725.5219631134</x:v>
      </x:c>
      <x:c r="H1783" t="s">
        <x:v>69</x:v>
      </x:c>
      <x:c r="I1783" s="6">
        <x:v>234.749029426849</x:v>
      </x:c>
      <x:c r="J1783" t="s">
        <x:v>70</x:v>
      </x:c>
      <x:c r="K1783" s="6">
        <x:v>29.7792487451152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2993051</x:v>
      </x:c>
      <x:c r="B1784" s="1">
        <x:v>43727.7022859143</x:v>
      </x:c>
      <x:c r="C1784" s="6">
        <x:v>89.0953700166667</x:v>
      </x:c>
      <x:c r="D1784" s="13" t="s">
        <x:v>68</x:v>
      </x:c>
      <x:c r="E1784">
        <x:v>5</x:v>
      </x:c>
      <x:c r="F1784" s="14" t="s">
        <x:v>63</x:v>
      </x:c>
      <x:c r="G1784" s="15">
        <x:v>43725.5219631134</x:v>
      </x:c>
      <x:c r="H1784" t="s">
        <x:v>69</x:v>
      </x:c>
      <x:c r="I1784" s="6">
        <x:v>234.337062512366</x:v>
      </x:c>
      <x:c r="J1784" t="s">
        <x:v>70</x:v>
      </x:c>
      <x:c r="K1784" s="6">
        <x:v>29.7962085585282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2993060</x:v>
      </x:c>
      <x:c r="B1785" s="1">
        <x:v>43727.7023210995</x:v>
      </x:c>
      <x:c r="C1785" s="6">
        <x:v>89.1460320466667</x:v>
      </x:c>
      <x:c r="D1785" s="13" t="s">
        <x:v>68</x:v>
      </x:c>
      <x:c r="E1785">
        <x:v>5</x:v>
      </x:c>
      <x:c r="F1785" s="14" t="s">
        <x:v>63</x:v>
      </x:c>
      <x:c r="G1785" s="15">
        <x:v>43725.5219631134</x:v>
      </x:c>
      <x:c r="H1785" t="s">
        <x:v>69</x:v>
      </x:c>
      <x:c r="I1785" s="6">
        <x:v>234.505048732261</x:v>
      </x:c>
      <x:c r="J1785" t="s">
        <x:v>70</x:v>
      </x:c>
      <x:c r="K1785" s="6">
        <x:v>29.780719592794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2993071</x:v>
      </x:c>
      <x:c r="B1786" s="1">
        <x:v>43727.7023555903</x:v>
      </x:c>
      <x:c r="C1786" s="6">
        <x:v>89.1957165066667</x:v>
      </x:c>
      <x:c r="D1786" s="13" t="s">
        <x:v>68</x:v>
      </x:c>
      <x:c r="E1786">
        <x:v>5</x:v>
      </x:c>
      <x:c r="F1786" s="14" t="s">
        <x:v>63</x:v>
      </x:c>
      <x:c r="G1786" s="15">
        <x:v>43725.5219631134</x:v>
      </x:c>
      <x:c r="H1786" t="s">
        <x:v>69</x:v>
      </x:c>
      <x:c r="I1786" s="6">
        <x:v>234.687847944758</x:v>
      </x:c>
      <x:c r="J1786" t="s">
        <x:v>70</x:v>
      </x:c>
      <x:c r="K1786" s="6">
        <x:v>29.7751964130111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2993081</x:v>
      </x:c>
      <x:c r="B1787" s="1">
        <x:v>43727.702390081</x:v>
      </x:c>
      <x:c r="C1787" s="6">
        <x:v>89.2453711283333</x:v>
      </x:c>
      <x:c r="D1787" s="13" t="s">
        <x:v>68</x:v>
      </x:c>
      <x:c r="E1787">
        <x:v>5</x:v>
      </x:c>
      <x:c r="F1787" s="14" t="s">
        <x:v>63</x:v>
      </x:c>
      <x:c r="G1787" s="15">
        <x:v>43725.5219631134</x:v>
      </x:c>
      <x:c r="H1787" t="s">
        <x:v>69</x:v>
      </x:c>
      <x:c r="I1787" s="6">
        <x:v>234.69365024307</x:v>
      </x:c>
      <x:c r="J1787" t="s">
        <x:v>70</x:v>
      </x:c>
      <x:c r="K1787" s="6">
        <x:v>29.7774176907433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2993091</x:v>
      </x:c>
      <x:c r="B1788" s="1">
        <x:v>43727.7024253472</x:v>
      </x:c>
      <x:c r="C1788" s="6">
        <x:v>89.2961408933333</x:v>
      </x:c>
      <x:c r="D1788" s="13" t="s">
        <x:v>68</x:v>
      </x:c>
      <x:c r="E1788">
        <x:v>5</x:v>
      </x:c>
      <x:c r="F1788" s="14" t="s">
        <x:v>63</x:v>
      </x:c>
      <x:c r="G1788" s="15">
        <x:v>43725.5219631134</x:v>
      </x:c>
      <x:c r="H1788" t="s">
        <x:v>69</x:v>
      </x:c>
      <x:c r="I1788" s="6">
        <x:v>234.394734987083</x:v>
      </x:c>
      <x:c r="J1788" t="s">
        <x:v>70</x:v>
      </x:c>
      <x:c r="K1788" s="6">
        <x:v>29.7829408741841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2993101</x:v>
      </x:c>
      <x:c r="B1789" s="1">
        <x:v>43727.7024599537</x:v>
      </x:c>
      <x:c r="C1789" s="6">
        <x:v>89.345983825</x:v>
      </x:c>
      <x:c r="D1789" s="13" t="s">
        <x:v>68</x:v>
      </x:c>
      <x:c r="E1789">
        <x:v>5</x:v>
      </x:c>
      <x:c r="F1789" s="14" t="s">
        <x:v>63</x:v>
      </x:c>
      <x:c r="G1789" s="15">
        <x:v>43725.5219631134</x:v>
      </x:c>
      <x:c r="H1789" t="s">
        <x:v>69</x:v>
      </x:c>
      <x:c r="I1789" s="6">
        <x:v>234.535523814476</x:v>
      </x:c>
      <x:c r="J1789" t="s">
        <x:v>70</x:v>
      </x:c>
      <x:c r="K1789" s="6">
        <x:v>29.7886741883544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2993111</x:v>
      </x:c>
      <x:c r="B1790" s="1">
        <x:v>43727.7024946412</x:v>
      </x:c>
      <x:c r="C1790" s="6">
        <x:v>89.3959014083333</x:v>
      </x:c>
      <x:c r="D1790" s="13" t="s">
        <x:v>68</x:v>
      </x:c>
      <x:c r="E1790">
        <x:v>5</x:v>
      </x:c>
      <x:c r="F1790" s="14" t="s">
        <x:v>63</x:v>
      </x:c>
      <x:c r="G1790" s="15">
        <x:v>43725.5219631134</x:v>
      </x:c>
      <x:c r="H1790" t="s">
        <x:v>69</x:v>
      </x:c>
      <x:c r="I1790" s="6">
        <x:v>234.529631952237</x:v>
      </x:c>
      <x:c r="J1790" t="s">
        <x:v>70</x:v>
      </x:c>
      <x:c r="K1790" s="6">
        <x:v>29.789424622872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2993120</x:v>
      </x:c>
      <x:c r="B1791" s="1">
        <x:v>43727.7025291667</x:v>
      </x:c>
      <x:c r="C1791" s="6">
        <x:v>89.44566069</x:v>
      </x:c>
      <x:c r="D1791" s="13" t="s">
        <x:v>68</x:v>
      </x:c>
      <x:c r="E1791">
        <x:v>5</x:v>
      </x:c>
      <x:c r="F1791" s="14" t="s">
        <x:v>63</x:v>
      </x:c>
      <x:c r="G1791" s="15">
        <x:v>43725.5219631134</x:v>
      </x:c>
      <x:c r="H1791" t="s">
        <x:v>69</x:v>
      </x:c>
      <x:c r="I1791" s="6">
        <x:v>234.418993559837</x:v>
      </x:c>
      <x:c r="J1791" t="s">
        <x:v>70</x:v>
      </x:c>
      <x:c r="K1791" s="6">
        <x:v>29.7798490910286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2993131</x:v>
      </x:c>
      <x:c r="B1792" s="1">
        <x:v>43727.7025637384</x:v>
      </x:c>
      <x:c r="C1792" s="6">
        <x:v>89.4954122483333</x:v>
      </x:c>
      <x:c r="D1792" s="13" t="s">
        <x:v>68</x:v>
      </x:c>
      <x:c r="E1792">
        <x:v>5</x:v>
      </x:c>
      <x:c r="F1792" s="14" t="s">
        <x:v>63</x:v>
      </x:c>
      <x:c r="G1792" s="15">
        <x:v>43725.5219631134</x:v>
      </x:c>
      <x:c r="H1792" t="s">
        <x:v>69</x:v>
      </x:c>
      <x:c r="I1792" s="6">
        <x:v>234.640549746285</x:v>
      </x:c>
      <x:c r="J1792" t="s">
        <x:v>70</x:v>
      </x:c>
      <x:c r="K1792" s="6">
        <x:v>29.7930567283088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2993140</x:v>
      </x:c>
      <x:c r="B1793" s="1">
        <x:v>43727.7025989236</x:v>
      </x:c>
      <x:c r="C1793" s="6">
        <x:v>89.5460810083333</x:v>
      </x:c>
      <x:c r="D1793" s="13" t="s">
        <x:v>68</x:v>
      </x:c>
      <x:c r="E1793">
        <x:v>5</x:v>
      </x:c>
      <x:c r="F1793" s="14" t="s">
        <x:v>63</x:v>
      </x:c>
      <x:c r="G1793" s="15">
        <x:v>43725.5219631134</x:v>
      </x:c>
      <x:c r="H1793" t="s">
        <x:v>69</x:v>
      </x:c>
      <x:c r="I1793" s="6">
        <x:v>234.457827058884</x:v>
      </x:c>
      <x:c r="J1793" t="s">
        <x:v>70</x:v>
      </x:c>
      <x:c r="K1793" s="6">
        <x:v>29.7896947793397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2993151</x:v>
      </x:c>
      <x:c r="B1794" s="1">
        <x:v>43727.7026334838</x:v>
      </x:c>
      <x:c r="C1794" s="6">
        <x:v>89.5958648366667</x:v>
      </x:c>
      <x:c r="D1794" s="13" t="s">
        <x:v>68</x:v>
      </x:c>
      <x:c r="E1794">
        <x:v>5</x:v>
      </x:c>
      <x:c r="F1794" s="14" t="s">
        <x:v>63</x:v>
      </x:c>
      <x:c r="G1794" s="15">
        <x:v>43725.5219631134</x:v>
      </x:c>
      <x:c r="H1794" t="s">
        <x:v>69</x:v>
      </x:c>
      <x:c r="I1794" s="6">
        <x:v>234.598644278205</x:v>
      </x:c>
      <x:c r="J1794" t="s">
        <x:v>70</x:v>
      </x:c>
      <x:c r="K1794" s="6">
        <x:v>29.774716136938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2993160</x:v>
      </x:c>
      <x:c r="B1795" s="1">
        <x:v>43727.7026680208</x:v>
      </x:c>
      <x:c r="C1795" s="6">
        <x:v>89.6455627233333</x:v>
      </x:c>
      <x:c r="D1795" s="13" t="s">
        <x:v>68</x:v>
      </x:c>
      <x:c r="E1795">
        <x:v>5</x:v>
      </x:c>
      <x:c r="F1795" s="14" t="s">
        <x:v>63</x:v>
      </x:c>
      <x:c r="G1795" s="15">
        <x:v>43725.5219631134</x:v>
      </x:c>
      <x:c r="H1795" t="s">
        <x:v>69</x:v>
      </x:c>
      <x:c r="I1795" s="6">
        <x:v>234.547543449145</x:v>
      </x:c>
      <x:c r="J1795" t="s">
        <x:v>70</x:v>
      </x:c>
      <x:c r="K1795" s="6">
        <x:v>29.7871433024598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2993170</x:v>
      </x:c>
      <x:c r="B1796" s="1">
        <x:v>43727.7027030903</x:v>
      </x:c>
      <x:c r="C1796" s="6">
        <x:v>89.6960857066667</x:v>
      </x:c>
      <x:c r="D1796" s="13" t="s">
        <x:v>68</x:v>
      </x:c>
      <x:c r="E1796">
        <x:v>5</x:v>
      </x:c>
      <x:c r="F1796" s="14" t="s">
        <x:v>63</x:v>
      </x:c>
      <x:c r="G1796" s="15">
        <x:v>43725.5219631134</x:v>
      </x:c>
      <x:c r="H1796" t="s">
        <x:v>69</x:v>
      </x:c>
      <x:c r="I1796" s="6">
        <x:v>234.698169241633</x:v>
      </x:c>
      <x:c r="J1796" t="s">
        <x:v>70</x:v>
      </x:c>
      <x:c r="K1796" s="6">
        <x:v>29.7679622619444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2993180</x:v>
      </x:c>
      <x:c r="B1797" s="1">
        <x:v>43727.7027375347</x:v>
      </x:c>
      <x:c r="C1797" s="6">
        <x:v>89.7456818383333</x:v>
      </x:c>
      <x:c r="D1797" s="13" t="s">
        <x:v>68</x:v>
      </x:c>
      <x:c r="E1797">
        <x:v>5</x:v>
      </x:c>
      <x:c r="F1797" s="14" t="s">
        <x:v>63</x:v>
      </x:c>
      <x:c r="G1797" s="15">
        <x:v>43725.5219631134</x:v>
      </x:c>
      <x:c r="H1797" t="s">
        <x:v>69</x:v>
      </x:c>
      <x:c r="I1797" s="6">
        <x:v>234.764795582235</x:v>
      </x:c>
      <x:c r="J1797" t="s">
        <x:v>70</x:v>
      </x:c>
      <x:c r="K1797" s="6">
        <x:v>29.7861227122517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2993190</x:v>
      </x:c>
      <x:c r="B1798" s="1">
        <x:v>43727.7027723032</x:v>
      </x:c>
      <x:c r="C1798" s="6">
        <x:v>89.795732985</x:v>
      </x:c>
      <x:c r="D1798" s="13" t="s">
        <x:v>68</x:v>
      </x:c>
      <x:c r="E1798">
        <x:v>5</x:v>
      </x:c>
      <x:c r="F1798" s="14" t="s">
        <x:v>63</x:v>
      </x:c>
      <x:c r="G1798" s="15">
        <x:v>43725.5219631134</x:v>
      </x:c>
      <x:c r="H1798" t="s">
        <x:v>69</x:v>
      </x:c>
      <x:c r="I1798" s="6">
        <x:v>235.064307646077</x:v>
      </x:c>
      <x:c r="J1798" t="s">
        <x:v>70</x:v>
      </x:c>
      <x:c r="K1798" s="6">
        <x:v>29.789484657641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2993201</x:v>
      </x:c>
      <x:c r="B1799" s="1">
        <x:v>43727.7028069097</x:v>
      </x:c>
      <x:c r="C1799" s="6">
        <x:v>89.84561823</x:v>
      </x:c>
      <x:c r="D1799" s="13" t="s">
        <x:v>68</x:v>
      </x:c>
      <x:c r="E1799">
        <x:v>5</x:v>
      </x:c>
      <x:c r="F1799" s="14" t="s">
        <x:v>63</x:v>
      </x:c>
      <x:c r="G1799" s="15">
        <x:v>43725.5219631134</x:v>
      </x:c>
      <x:c r="H1799" t="s">
        <x:v>69</x:v>
      </x:c>
      <x:c r="I1799" s="6">
        <x:v>234.958174867187</x:v>
      </x:c>
      <x:c r="J1799" t="s">
        <x:v>70</x:v>
      </x:c>
      <x:c r="K1799" s="6">
        <x:v>29.7733653608511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2993211</x:v>
      </x:c>
      <x:c r="B1800" s="1">
        <x:v>43727.7028420486</x:v>
      </x:c>
      <x:c r="C1800" s="6">
        <x:v>89.8961782966667</x:v>
      </x:c>
      <x:c r="D1800" s="13" t="s">
        <x:v>68</x:v>
      </x:c>
      <x:c r="E1800">
        <x:v>5</x:v>
      </x:c>
      <x:c r="F1800" s="14" t="s">
        <x:v>63</x:v>
      </x:c>
      <x:c r="G1800" s="15">
        <x:v>43725.5219631134</x:v>
      </x:c>
      <x:c r="H1800" t="s">
        <x:v>69</x:v>
      </x:c>
      <x:c r="I1800" s="6">
        <x:v>234.669268035321</x:v>
      </x:c>
      <x:c r="J1800" t="s">
        <x:v>70</x:v>
      </x:c>
      <x:c r="K1800" s="6">
        <x:v>29.7982797628565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2993220</x:v>
      </x:c>
      <x:c r="B1801" s="1">
        <x:v>43727.7028766551</x:v>
      </x:c>
      <x:c r="C1801" s="6">
        <x:v>89.9460070633333</x:v>
      </x:c>
      <x:c r="D1801" s="13" t="s">
        <x:v>68</x:v>
      </x:c>
      <x:c r="E1801">
        <x:v>5</x:v>
      </x:c>
      <x:c r="F1801" s="14" t="s">
        <x:v>63</x:v>
      </x:c>
      <x:c r="G1801" s="15">
        <x:v>43725.5219631134</x:v>
      </x:c>
      <x:c r="H1801" t="s">
        <x:v>69</x:v>
      </x:c>
      <x:c r="I1801" s="6">
        <x:v>235.071948285956</x:v>
      </x:c>
      <x:c r="J1801" t="s">
        <x:v>70</x:v>
      </x:c>
      <x:c r="K1801" s="6">
        <x:v>29.7855523825647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2993230</x:v>
      </x:c>
      <x:c r="B1802" s="1">
        <x:v>43727.7029113079</x:v>
      </x:c>
      <x:c r="C1802" s="6">
        <x:v>89.995901885</x:v>
      </x:c>
      <x:c r="D1802" s="13" t="s">
        <x:v>68</x:v>
      </x:c>
      <x:c r="E1802">
        <x:v>5</x:v>
      </x:c>
      <x:c r="F1802" s="14" t="s">
        <x:v>63</x:v>
      </x:c>
      <x:c r="G1802" s="15">
        <x:v>43725.5219631134</x:v>
      </x:c>
      <x:c r="H1802" t="s">
        <x:v>69</x:v>
      </x:c>
      <x:c r="I1802" s="6">
        <x:v>234.913736355769</x:v>
      </x:c>
      <x:c r="J1802" t="s">
        <x:v>70</x:v>
      </x:c>
      <x:c r="K1802" s="6">
        <x:v>29.7730952056991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2993240</x:v>
      </x:c>
      <x:c r="B1803" s="1">
        <x:v>43727.7029460301</x:v>
      </x:c>
      <x:c r="C1803" s="6">
        <x:v>90.0459173183333</x:v>
      </x:c>
      <x:c r="D1803" s="13" t="s">
        <x:v>68</x:v>
      </x:c>
      <x:c r="E1803">
        <x:v>5</x:v>
      </x:c>
      <x:c r="F1803" s="14" t="s">
        <x:v>63</x:v>
      </x:c>
      <x:c r="G1803" s="15">
        <x:v>43725.5219631134</x:v>
      </x:c>
      <x:c r="H1803" t="s">
        <x:v>69</x:v>
      </x:c>
      <x:c r="I1803" s="6">
        <x:v>235.182982087723</x:v>
      </x:c>
      <x:c r="J1803" t="s">
        <x:v>70</x:v>
      </x:c>
      <x:c r="K1803" s="6">
        <x:v>29.7892145011901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2993251</x:v>
      </x:c>
      <x:c r="B1804" s="1">
        <x:v>43727.7029807523</x:v>
      </x:c>
      <x:c r="C1804" s="6">
        <x:v>90.0959320033333</x:v>
      </x:c>
      <x:c r="D1804" s="13" t="s">
        <x:v>68</x:v>
      </x:c>
      <x:c r="E1804">
        <x:v>5</x:v>
      </x:c>
      <x:c r="F1804" s="14" t="s">
        <x:v>63</x:v>
      </x:c>
      <x:c r="G1804" s="15">
        <x:v>43725.5219631134</x:v>
      </x:c>
      <x:c r="H1804" t="s">
        <x:v>69</x:v>
      </x:c>
      <x:c r="I1804" s="6">
        <x:v>234.931804554638</x:v>
      </x:c>
      <x:c r="J1804" t="s">
        <x:v>70</x:v>
      </x:c>
      <x:c r="K1804" s="6">
        <x:v>29.782640700937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2993261</x:v>
      </x:c>
      <x:c r="B1805" s="1">
        <x:v>43727.7030153935</x:v>
      </x:c>
      <x:c r="C1805" s="6">
        <x:v>90.14583987</x:v>
      </x:c>
      <x:c r="D1805" s="13" t="s">
        <x:v>68</x:v>
      </x:c>
      <x:c r="E1805">
        <x:v>5</x:v>
      </x:c>
      <x:c r="F1805" s="14" t="s">
        <x:v>63</x:v>
      </x:c>
      <x:c r="G1805" s="15">
        <x:v>43725.5219631134</x:v>
      </x:c>
      <x:c r="H1805" t="s">
        <x:v>69</x:v>
      </x:c>
      <x:c r="I1805" s="6">
        <x:v>235.153126973453</x:v>
      </x:c>
      <x:c r="J1805" t="s">
        <x:v>70</x:v>
      </x:c>
      <x:c r="K1805" s="6">
        <x:v>29.7693130358552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2993270</x:v>
      </x:c>
      <x:c r="B1806" s="1">
        <x:v>43727.70305</x:v>
      </x:c>
      <x:c r="C1806" s="6">
        <x:v>90.1956508916667</x:v>
      </x:c>
      <x:c r="D1806" s="13" t="s">
        <x:v>68</x:v>
      </x:c>
      <x:c r="E1806">
        <x:v>5</x:v>
      </x:c>
      <x:c r="F1806" s="14" t="s">
        <x:v>63</x:v>
      </x:c>
      <x:c r="G1806" s="15">
        <x:v>43725.5219631134</x:v>
      </x:c>
      <x:c r="H1806" t="s">
        <x:v>69</x:v>
      </x:c>
      <x:c r="I1806" s="6">
        <x:v>235.123519474445</x:v>
      </x:c>
      <x:c r="J1806" t="s">
        <x:v>70</x:v>
      </x:c>
      <x:c r="K1806" s="6">
        <x:v>29.7849220182866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2993280</x:v>
      </x:c>
      <x:c r="B1807" s="1">
        <x:v>43727.7030846875</x:v>
      </x:c>
      <x:c r="C1807" s="6">
        <x:v>90.2456086733333</x:v>
      </x:c>
      <x:c r="D1807" s="13" t="s">
        <x:v>68</x:v>
      </x:c>
      <x:c r="E1807">
        <x:v>5</x:v>
      </x:c>
      <x:c r="F1807" s="14" t="s">
        <x:v>63</x:v>
      </x:c>
      <x:c r="G1807" s="15">
        <x:v>43725.5219631134</x:v>
      </x:c>
      <x:c r="H1807" t="s">
        <x:v>69</x:v>
      </x:c>
      <x:c r="I1807" s="6">
        <x:v>235.097458537622</x:v>
      </x:c>
      <x:c r="J1807" t="s">
        <x:v>70</x:v>
      </x:c>
      <x:c r="K1807" s="6">
        <x:v>29.7823105103967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2993291</x:v>
      </x:c>
      <x:c r="B1808" s="1">
        <x:v>43727.703119294</x:v>
      </x:c>
      <x:c r="C1808" s="6">
        <x:v>90.2954500216667</x:v>
      </x:c>
      <x:c r="D1808" s="13" t="s">
        <x:v>68</x:v>
      </x:c>
      <x:c r="E1808">
        <x:v>5</x:v>
      </x:c>
      <x:c r="F1808" s="14" t="s">
        <x:v>63</x:v>
      </x:c>
      <x:c r="G1808" s="15">
        <x:v>43725.5219631134</x:v>
      </x:c>
      <x:c r="H1808" t="s">
        <x:v>69</x:v>
      </x:c>
      <x:c r="I1808" s="6">
        <x:v>235.315723442842</x:v>
      </x:c>
      <x:c r="J1808" t="s">
        <x:v>70</x:v>
      </x:c>
      <x:c r="K1808" s="6">
        <x:v>29.7664313855039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2993300</x:v>
      </x:c>
      <x:c r="B1809" s="1">
        <x:v>43727.7031543981</x:v>
      </x:c>
      <x:c r="C1809" s="6">
        <x:v>90.3460058566667</x:v>
      </x:c>
      <x:c r="D1809" s="13" t="s">
        <x:v>68</x:v>
      </x:c>
      <x:c r="E1809">
        <x:v>5</x:v>
      </x:c>
      <x:c r="F1809" s="14" t="s">
        <x:v>63</x:v>
      </x:c>
      <x:c r="G1809" s="15">
        <x:v>43725.5219631134</x:v>
      </x:c>
      <x:c r="H1809" t="s">
        <x:v>69</x:v>
      </x:c>
      <x:c r="I1809" s="6">
        <x:v>234.921118119205</x:v>
      </x:c>
      <x:c r="J1809" t="s">
        <x:v>70</x:v>
      </x:c>
      <x:c r="K1809" s="6">
        <x:v>29.7780780708931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2993310</x:v>
      </x:c>
      <x:c r="B1810" s="1">
        <x:v>43727.7031890393</x:v>
      </x:c>
      <x:c r="C1810" s="6">
        <x:v>90.3958538166667</x:v>
      </x:c>
      <x:c r="D1810" s="13" t="s">
        <x:v>68</x:v>
      </x:c>
      <x:c r="E1810">
        <x:v>5</x:v>
      </x:c>
      <x:c r="F1810" s="14" t="s">
        <x:v>63</x:v>
      </x:c>
      <x:c r="G1810" s="15">
        <x:v>43725.5219631134</x:v>
      </x:c>
      <x:c r="H1810" t="s">
        <x:v>69</x:v>
      </x:c>
      <x:c r="I1810" s="6">
        <x:v>234.852705604261</x:v>
      </x:c>
      <x:c r="J1810" t="s">
        <x:v>70</x:v>
      </x:c>
      <x:c r="K1810" s="6">
        <x:v>29.7778979672034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2993320</x:v>
      </x:c>
      <x:c r="B1811" s="1">
        <x:v>43727.7032236111</x:v>
      </x:c>
      <x:c r="C1811" s="6">
        <x:v>90.4456548783333</x:v>
      </x:c>
      <x:c r="D1811" s="13" t="s">
        <x:v>68</x:v>
      </x:c>
      <x:c r="E1811">
        <x:v>5</x:v>
      </x:c>
      <x:c r="F1811" s="14" t="s">
        <x:v>63</x:v>
      </x:c>
      <x:c r="G1811" s="15">
        <x:v>43725.5219631134</x:v>
      </x:c>
      <x:c r="H1811" t="s">
        <x:v>69</x:v>
      </x:c>
      <x:c r="I1811" s="6">
        <x:v>235.17116281543</x:v>
      </x:c>
      <x:c r="J1811" t="s">
        <x:v>70</x:v>
      </x:c>
      <x:c r="K1811" s="6">
        <x:v>29.7729451195132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2993331</x:v>
      </x:c>
      <x:c r="B1812" s="1">
        <x:v>43727.7032581829</x:v>
      </x:c>
      <x:c r="C1812" s="6">
        <x:v>90.4954392966667</x:v>
      </x:c>
      <x:c r="D1812" s="13" t="s">
        <x:v>68</x:v>
      </x:c>
      <x:c r="E1812">
        <x:v>5</x:v>
      </x:c>
      <x:c r="F1812" s="14" t="s">
        <x:v>63</x:v>
      </x:c>
      <x:c r="G1812" s="15">
        <x:v>43725.5219631134</x:v>
      </x:c>
      <x:c r="H1812" t="s">
        <x:v>69</x:v>
      </x:c>
      <x:c r="I1812" s="6">
        <x:v>235.118396845603</x:v>
      </x:c>
      <x:c r="J1812" t="s">
        <x:v>70</x:v>
      </x:c>
      <x:c r="K1812" s="6">
        <x:v>29.7914958230108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2993341</x:v>
      </x:c>
      <x:c r="B1813" s="1">
        <x:v>43727.7032933681</x:v>
      </x:c>
      <x:c r="C1813" s="6">
        <x:v>90.5460948266667</x:v>
      </x:c>
      <x:c r="D1813" s="13" t="s">
        <x:v>68</x:v>
      </x:c>
      <x:c r="E1813">
        <x:v>5</x:v>
      </x:c>
      <x:c r="F1813" s="14" t="s">
        <x:v>63</x:v>
      </x:c>
      <x:c r="G1813" s="15">
        <x:v>43725.5219631134</x:v>
      </x:c>
      <x:c r="H1813" t="s">
        <x:v>69</x:v>
      </x:c>
      <x:c r="I1813" s="6">
        <x:v>234.953415808828</x:v>
      </x:c>
      <x:c r="J1813" t="s">
        <x:v>70</x:v>
      </x:c>
      <x:c r="K1813" s="6">
        <x:v>29.7917359622402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2993351</x:v>
      </x:c>
      <x:c r="B1814" s="1">
        <x:v>43727.7033280093</x:v>
      </x:c>
      <x:c r="C1814" s="6">
        <x:v>90.59596781</x:v>
      </x:c>
      <x:c r="D1814" s="13" t="s">
        <x:v>68</x:v>
      </x:c>
      <x:c r="E1814">
        <x:v>5</x:v>
      </x:c>
      <x:c r="F1814" s="14" t="s">
        <x:v>63</x:v>
      </x:c>
      <x:c r="G1814" s="15">
        <x:v>43725.5219631134</x:v>
      </x:c>
      <x:c r="H1814" t="s">
        <x:v>69</x:v>
      </x:c>
      <x:c r="I1814" s="6">
        <x:v>235.082894649565</x:v>
      </x:c>
      <x:c r="J1814" t="s">
        <x:v>70</x:v>
      </x:c>
      <x:c r="K1814" s="6">
        <x:v>29.7811998697271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2993361</x:v>
      </x:c>
      <x:c r="B1815" s="1">
        <x:v>43727.703362581</x:v>
      </x:c>
      <x:c r="C1815" s="6">
        <x:v>90.645763455</x:v>
      </x:c>
      <x:c r="D1815" s="13" t="s">
        <x:v>68</x:v>
      </x:c>
      <x:c r="E1815">
        <x:v>5</x:v>
      </x:c>
      <x:c r="F1815" s="14" t="s">
        <x:v>63</x:v>
      </x:c>
      <x:c r="G1815" s="15">
        <x:v>43725.5219631134</x:v>
      </x:c>
      <x:c r="H1815" t="s">
        <x:v>69</x:v>
      </x:c>
      <x:c r="I1815" s="6">
        <x:v>235.487446809323</x:v>
      </x:c>
      <x:c r="J1815" t="s">
        <x:v>70</x:v>
      </x:c>
      <x:c r="K1815" s="6">
        <x:v>29.7831509954726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2993371</x:v>
      </x:c>
      <x:c r="B1816" s="1">
        <x:v>43727.7033971875</x:v>
      </x:c>
      <x:c r="C1816" s="6">
        <x:v>90.6956010783333</x:v>
      </x:c>
      <x:c r="D1816" s="13" t="s">
        <x:v>68</x:v>
      </x:c>
      <x:c r="E1816">
        <x:v>5</x:v>
      </x:c>
      <x:c r="F1816" s="14" t="s">
        <x:v>63</x:v>
      </x:c>
      <x:c r="G1816" s="15">
        <x:v>43725.5219631134</x:v>
      </x:c>
      <x:c r="H1816" t="s">
        <x:v>69</x:v>
      </x:c>
      <x:c r="I1816" s="6">
        <x:v>235.415336520149</x:v>
      </x:c>
      <x:c r="J1816" t="s">
        <x:v>70</x:v>
      </x:c>
      <x:c r="K1816" s="6">
        <x:v>29.7804494370494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2993381</x:v>
      </x:c>
      <x:c r="B1817" s="1">
        <x:v>43727.7034318634</x:v>
      </x:c>
      <x:c r="C1817" s="6">
        <x:v>90.74550754</x:v>
      </x:c>
      <x:c r="D1817" s="13" t="s">
        <x:v>68</x:v>
      </x:c>
      <x:c r="E1817">
        <x:v>5</x:v>
      </x:c>
      <x:c r="F1817" s="14" t="s">
        <x:v>63</x:v>
      </x:c>
      <x:c r="G1817" s="15">
        <x:v>43725.5219631134</x:v>
      </x:c>
      <x:c r="H1817" t="s">
        <x:v>69</x:v>
      </x:c>
      <x:c r="I1817" s="6">
        <x:v>235.729207748926</x:v>
      </x:c>
      <x:c r="J1817" t="s">
        <x:v>70</x:v>
      </x:c>
      <x:c r="K1817" s="6">
        <x:v>29.7702735865228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2993391</x:v>
      </x:c>
      <x:c r="B1818" s="1">
        <x:v>43727.7034664699</x:v>
      </x:c>
      <x:c r="C1818" s="6">
        <x:v>90.795364695</x:v>
      </x:c>
      <x:c r="D1818" s="13" t="s">
        <x:v>68</x:v>
      </x:c>
      <x:c r="E1818">
        <x:v>5</x:v>
      </x:c>
      <x:c r="F1818" s="14" t="s">
        <x:v>63</x:v>
      </x:c>
      <x:c r="G1818" s="15">
        <x:v>43725.5219631134</x:v>
      </x:c>
      <x:c r="H1818" t="s">
        <x:v>69</x:v>
      </x:c>
      <x:c r="I1818" s="6">
        <x:v>235.357517070705</x:v>
      </x:c>
      <x:c r="J1818" t="s">
        <x:v>70</x:v>
      </x:c>
      <x:c r="K1818" s="6">
        <x:v>29.7729751367501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2993401</x:v>
      </x:c>
      <x:c r="B1819" s="1">
        <x:v>43727.7035016551</x:v>
      </x:c>
      <x:c r="C1819" s="6">
        <x:v>90.8460069083333</x:v>
      </x:c>
      <x:c r="D1819" s="13" t="s">
        <x:v>68</x:v>
      </x:c>
      <x:c r="E1819">
        <x:v>5</x:v>
      </x:c>
      <x:c r="F1819" s="14" t="s">
        <x:v>63</x:v>
      </x:c>
      <x:c r="G1819" s="15">
        <x:v>43725.5219631134</x:v>
      </x:c>
      <x:c r="H1819" t="s">
        <x:v>69</x:v>
      </x:c>
      <x:c r="I1819" s="6">
        <x:v>235.373997206844</x:v>
      </x:c>
      <x:c r="J1819" t="s">
        <x:v>70</x:v>
      </x:c>
      <x:c r="K1819" s="6">
        <x:v>29.773845636731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2993411</x:v>
      </x:c>
      <x:c r="B1820" s="1">
        <x:v>43727.7035362616</x:v>
      </x:c>
      <x:c r="C1820" s="6">
        <x:v>90.8958691933333</x:v>
      </x:c>
      <x:c r="D1820" s="13" t="s">
        <x:v>68</x:v>
      </x:c>
      <x:c r="E1820">
        <x:v>5</x:v>
      </x:c>
      <x:c r="F1820" s="14" t="s">
        <x:v>63</x:v>
      </x:c>
      <x:c r="G1820" s="15">
        <x:v>43725.5219631134</x:v>
      </x:c>
      <x:c r="H1820" t="s">
        <x:v>69</x:v>
      </x:c>
      <x:c r="I1820" s="6">
        <x:v>235.631894404704</x:v>
      </x:c>
      <x:c r="J1820" t="s">
        <x:v>70</x:v>
      </x:c>
      <x:c r="K1820" s="6">
        <x:v>29.7826106836142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2993421</x:v>
      </x:c>
      <x:c r="B1821" s="1">
        <x:v>43727.7035708681</x:v>
      </x:c>
      <x:c r="C1821" s="6">
        <x:v>90.945712545</x:v>
      </x:c>
      <x:c r="D1821" s="13" t="s">
        <x:v>68</x:v>
      </x:c>
      <x:c r="E1821">
        <x:v>5</x:v>
      </x:c>
      <x:c r="F1821" s="14" t="s">
        <x:v>63</x:v>
      </x:c>
      <x:c r="G1821" s="15">
        <x:v>43725.5219631134</x:v>
      </x:c>
      <x:c r="H1821" t="s">
        <x:v>69</x:v>
      </x:c>
      <x:c r="I1821" s="6">
        <x:v>235.687302546695</x:v>
      </x:c>
      <x:c r="J1821" t="s">
        <x:v>70</x:v>
      </x:c>
      <x:c r="K1821" s="6">
        <x:v>29.7637298405471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2993430</x:v>
      </x:c>
      <x:c r="B1822" s="1">
        <x:v>43727.7036055903</x:v>
      </x:c>
      <x:c r="C1822" s="6">
        <x:v>90.9956974866667</x:v>
      </x:c>
      <x:c r="D1822" s="13" t="s">
        <x:v>68</x:v>
      </x:c>
      <x:c r="E1822">
        <x:v>5</x:v>
      </x:c>
      <x:c r="F1822" s="14" t="s">
        <x:v>63</x:v>
      </x:c>
      <x:c r="G1822" s="15">
        <x:v>43725.5219631134</x:v>
      </x:c>
      <x:c r="H1822" t="s">
        <x:v>69</x:v>
      </x:c>
      <x:c r="I1822" s="6">
        <x:v>235.400270340025</x:v>
      </x:c>
      <x:c r="J1822" t="s">
        <x:v>70</x:v>
      </x:c>
      <x:c r="K1822" s="6">
        <x:v>29.7793988315839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2993440</x:v>
      </x:c>
      <x:c r="B1823" s="1">
        <x:v>43727.7036402431</x:v>
      </x:c>
      <x:c r="C1823" s="6">
        <x:v>91.0455717683333</x:v>
      </x:c>
      <x:c r="D1823" s="13" t="s">
        <x:v>68</x:v>
      </x:c>
      <x:c r="E1823">
        <x:v>5</x:v>
      </x:c>
      <x:c r="F1823" s="14" t="s">
        <x:v>63</x:v>
      </x:c>
      <x:c r="G1823" s="15">
        <x:v>43725.5219631134</x:v>
      </x:c>
      <x:c r="H1823" t="s">
        <x:v>69</x:v>
      </x:c>
      <x:c r="I1823" s="6">
        <x:v>235.69860618026</x:v>
      </x:c>
      <x:c r="J1823" t="s">
        <x:v>70</x:v>
      </x:c>
      <x:c r="K1823" s="6">
        <x:v>29.7652607157552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2993450</x:v>
      </x:c>
      <x:c r="B1824" s="1">
        <x:v>43727.7036748032</x:v>
      </x:c>
      <x:c r="C1824" s="6">
        <x:v>91.0953579866667</x:v>
      </x:c>
      <x:c r="D1824" s="13" t="s">
        <x:v>68</x:v>
      </x:c>
      <x:c r="E1824">
        <x:v>5</x:v>
      </x:c>
      <x:c r="F1824" s="14" t="s">
        <x:v>63</x:v>
      </x:c>
      <x:c r="G1824" s="15">
        <x:v>43725.5219631134</x:v>
      </x:c>
      <x:c r="H1824" t="s">
        <x:v>69</x:v>
      </x:c>
      <x:c r="I1824" s="6">
        <x:v>235.703281370586</x:v>
      </x:c>
      <x:c r="J1824" t="s">
        <x:v>70</x:v>
      </x:c>
      <x:c r="K1824" s="6">
        <x:v>29.7557753041456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2993461</x:v>
      </x:c>
      <x:c r="B1825" s="1">
        <x:v>43727.7037100347</x:v>
      </x:c>
      <x:c r="C1825" s="6">
        <x:v>91.1460841666667</x:v>
      </x:c>
      <x:c r="D1825" s="13" t="s">
        <x:v>68</x:v>
      </x:c>
      <x:c r="E1825">
        <x:v>5</x:v>
      </x:c>
      <x:c r="F1825" s="14" t="s">
        <x:v>63</x:v>
      </x:c>
      <x:c r="G1825" s="15">
        <x:v>43725.5219631134</x:v>
      </x:c>
      <x:c r="H1825" t="s">
        <x:v>69</x:v>
      </x:c>
      <x:c r="I1825" s="6">
        <x:v>235.156673915223</x:v>
      </x:c>
      <x:c r="J1825" t="s">
        <x:v>70</x:v>
      </x:c>
      <x:c r="K1825" s="6">
        <x:v>29.7866330073166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2993471</x:v>
      </x:c>
      <x:c r="B1826" s="1">
        <x:v>43727.7037447106</x:v>
      </x:c>
      <x:c r="C1826" s="6">
        <x:v>91.1960559583333</x:v>
      </x:c>
      <x:c r="D1826" s="13" t="s">
        <x:v>68</x:v>
      </x:c>
      <x:c r="E1826">
        <x:v>5</x:v>
      </x:c>
      <x:c r="F1826" s="14" t="s">
        <x:v>63</x:v>
      </x:c>
      <x:c r="G1826" s="15">
        <x:v>43725.5219631134</x:v>
      </x:c>
      <x:c r="H1826" t="s">
        <x:v>69</x:v>
      </x:c>
      <x:c r="I1826" s="6">
        <x:v>235.821400984346</x:v>
      </x:c>
      <x:c r="J1826" t="s">
        <x:v>70</x:v>
      </x:c>
      <x:c r="K1826" s="6">
        <x:v>29.767481986908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2993481</x:v>
      </x:c>
      <x:c r="B1827" s="1">
        <x:v>43727.7037792477</x:v>
      </x:c>
      <x:c r="C1827" s="6">
        <x:v>91.2457237766667</x:v>
      </x:c>
      <x:c r="D1827" s="13" t="s">
        <x:v>68</x:v>
      </x:c>
      <x:c r="E1827">
        <x:v>5</x:v>
      </x:c>
      <x:c r="F1827" s="14" t="s">
        <x:v>63</x:v>
      </x:c>
      <x:c r="G1827" s="15">
        <x:v>43725.5219631134</x:v>
      </x:c>
      <x:c r="H1827" t="s">
        <x:v>69</x:v>
      </x:c>
      <x:c r="I1827" s="6">
        <x:v>235.723045791313</x:v>
      </x:c>
      <x:c r="J1827" t="s">
        <x:v>70</x:v>
      </x:c>
      <x:c r="K1827" s="6">
        <x:v>29.7829108568576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2993491</x:v>
      </x:c>
      <x:c r="B1828" s="1">
        <x:v>43727.7038137731</x:v>
      </x:c>
      <x:c r="C1828" s="6">
        <x:v>91.2954964666667</x:v>
      </x:c>
      <x:c r="D1828" s="13" t="s">
        <x:v>68</x:v>
      </x:c>
      <x:c r="E1828">
        <x:v>5</x:v>
      </x:c>
      <x:c r="F1828" s="14" t="s">
        <x:v>63</x:v>
      </x:c>
      <x:c r="G1828" s="15">
        <x:v>43725.5219631134</x:v>
      </x:c>
      <x:c r="H1828" t="s">
        <x:v>69</x:v>
      </x:c>
      <x:c r="I1828" s="6">
        <x:v>235.774857460946</x:v>
      </x:c>
      <x:c r="J1828" t="s">
        <x:v>70</x:v>
      </x:c>
      <x:c r="K1828" s="6">
        <x:v>29.7793087797018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2993501</x:v>
      </x:c>
      <x:c r="B1829" s="1">
        <x:v>43727.7038484143</x:v>
      </x:c>
      <x:c r="C1829" s="6">
        <x:v>91.3453527233333</x:v>
      </x:c>
      <x:c r="D1829" s="13" t="s">
        <x:v>68</x:v>
      </x:c>
      <x:c r="E1829">
        <x:v>5</x:v>
      </x:c>
      <x:c r="F1829" s="14" t="s">
        <x:v>63</x:v>
      </x:c>
      <x:c r="G1829" s="15">
        <x:v>43725.5219631134</x:v>
      </x:c>
      <x:c r="H1829" t="s">
        <x:v>69</x:v>
      </x:c>
      <x:c r="I1829" s="6">
        <x:v>235.958846167666</x:v>
      </x:c>
      <x:c r="J1829" t="s">
        <x:v>70</x:v>
      </x:c>
      <x:c r="K1829" s="6">
        <x:v>29.7619288117853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2993510</x:v>
      </x:c>
      <x:c r="B1830" s="1">
        <x:v>43727.7038834838</x:v>
      </x:c>
      <x:c r="C1830" s="6">
        <x:v>91.395888</x:v>
      </x:c>
      <x:c r="D1830" s="13" t="s">
        <x:v>68</x:v>
      </x:c>
      <x:c r="E1830">
        <x:v>5</x:v>
      </x:c>
      <x:c r="F1830" s="14" t="s">
        <x:v>63</x:v>
      </x:c>
      <x:c r="G1830" s="15">
        <x:v>43725.5219631134</x:v>
      </x:c>
      <x:c r="H1830" t="s">
        <x:v>69</x:v>
      </x:c>
      <x:c r="I1830" s="6">
        <x:v>235.866829659429</x:v>
      </x:c>
      <x:c r="J1830" t="s">
        <x:v>70</x:v>
      </x:c>
      <x:c r="K1830" s="6">
        <x:v>29.7646903896157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2993520</x:v>
      </x:c>
      <x:c r="B1831" s="1">
        <x:v>43727.7039181366</x:v>
      </x:c>
      <x:c r="C1831" s="6">
        <x:v>91.4457364016667</x:v>
      </x:c>
      <x:c r="D1831" s="13" t="s">
        <x:v>68</x:v>
      </x:c>
      <x:c r="E1831">
        <x:v>5</x:v>
      </x:c>
      <x:c r="F1831" s="14" t="s">
        <x:v>63</x:v>
      </x:c>
      <x:c r="G1831" s="15">
        <x:v>43725.5219631134</x:v>
      </x:c>
      <x:c r="H1831" t="s">
        <x:v>69</x:v>
      </x:c>
      <x:c r="I1831" s="6">
        <x:v>235.83922244612</x:v>
      </x:c>
      <x:c r="J1831" t="s">
        <x:v>70</x:v>
      </x:c>
      <x:c r="K1831" s="6">
        <x:v>29.7622590003193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2993531</x:v>
      </x:c>
      <x:c r="B1832" s="1">
        <x:v>43727.7039528588</x:v>
      </x:c>
      <x:c r="C1832" s="6">
        <x:v>91.4957817816667</x:v>
      </x:c>
      <x:c r="D1832" s="13" t="s">
        <x:v>68</x:v>
      </x:c>
      <x:c r="E1832">
        <x:v>5</x:v>
      </x:c>
      <x:c r="F1832" s="14" t="s">
        <x:v>63</x:v>
      </x:c>
      <x:c r="G1832" s="15">
        <x:v>43725.5219631134</x:v>
      </x:c>
      <x:c r="H1832" t="s">
        <x:v>69</x:v>
      </x:c>
      <x:c r="I1832" s="6">
        <x:v>235.859722312377</x:v>
      </x:c>
      <x:c r="J1832" t="s">
        <x:v>70</x:v>
      </x:c>
      <x:c r="K1832" s="6">
        <x:v>29.7655909046175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2993541</x:v>
      </x:c>
      <x:c r="B1833" s="1">
        <x:v>43727.703987419</x:v>
      </x:c>
      <x:c r="C1833" s="6">
        <x:v>91.54554874</x:v>
      </x:c>
      <x:c r="D1833" s="13" t="s">
        <x:v>68</x:v>
      </x:c>
      <x:c r="E1833">
        <x:v>5</x:v>
      </x:c>
      <x:c r="F1833" s="14" t="s">
        <x:v>63</x:v>
      </x:c>
      <x:c r="G1833" s="15">
        <x:v>43725.5219631134</x:v>
      </x:c>
      <x:c r="H1833" t="s">
        <x:v>69</x:v>
      </x:c>
      <x:c r="I1833" s="6">
        <x:v>235.813828352991</x:v>
      </x:c>
      <x:c r="J1833" t="s">
        <x:v>70</x:v>
      </x:c>
      <x:c r="K1833" s="6">
        <x:v>29.7802993505343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2993551</x:v>
      </x:c>
      <x:c r="B1834" s="1">
        <x:v>43727.7040220718</x:v>
      </x:c>
      <x:c r="C1834" s="6">
        <x:v>91.5954003883333</x:v>
      </x:c>
      <x:c r="D1834" s="13" t="s">
        <x:v>68</x:v>
      </x:c>
      <x:c r="E1834">
        <x:v>5</x:v>
      </x:c>
      <x:c r="F1834" s="14" t="s">
        <x:v>63</x:v>
      </x:c>
      <x:c r="G1834" s="15">
        <x:v>43725.5219631134</x:v>
      </x:c>
      <x:c r="H1834" t="s">
        <x:v>69</x:v>
      </x:c>
      <x:c r="I1834" s="6">
        <x:v>235.845396206675</x:v>
      </x:c>
      <x:c r="J1834" t="s">
        <x:v>70</x:v>
      </x:c>
      <x:c r="K1834" s="6">
        <x:v>29.7733353436115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2993560</x:v>
      </x:c>
      <x:c r="B1835" s="1">
        <x:v>43727.7040571759</x:v>
      </x:c>
      <x:c r="C1835" s="6">
        <x:v>91.6460033333333</x:v>
      </x:c>
      <x:c r="D1835" s="13" t="s">
        <x:v>68</x:v>
      </x:c>
      <x:c r="E1835">
        <x:v>5</x:v>
      </x:c>
      <x:c r="F1835" s="14" t="s">
        <x:v>63</x:v>
      </x:c>
      <x:c r="G1835" s="15">
        <x:v>43725.5219631134</x:v>
      </x:c>
      <x:c r="H1835" t="s">
        <x:v>69</x:v>
      </x:c>
      <x:c r="I1835" s="6">
        <x:v>235.730865332889</x:v>
      </x:c>
      <x:c r="J1835" t="s">
        <x:v>70</x:v>
      </x:c>
      <x:c r="K1835" s="6">
        <x:v>29.7700634660414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2993570</x:v>
      </x:c>
      <x:c r="B1836" s="1">
        <x:v>43727.7040917824</x:v>
      </x:c>
      <x:c r="C1836" s="6">
        <x:v>91.6958035516667</x:v>
      </x:c>
      <x:c r="D1836" s="13" t="s">
        <x:v>68</x:v>
      </x:c>
      <x:c r="E1836">
        <x:v>5</x:v>
      </x:c>
      <x:c r="F1836" s="14" t="s">
        <x:v>63</x:v>
      </x:c>
      <x:c r="G1836" s="15">
        <x:v>43725.5219631134</x:v>
      </x:c>
      <x:c r="H1836" t="s">
        <x:v>69</x:v>
      </x:c>
      <x:c r="I1836" s="6">
        <x:v>236.092064085776</x:v>
      </x:c>
      <x:c r="J1836" t="s">
        <x:v>70</x:v>
      </x:c>
      <x:c r="K1836" s="6">
        <x:v>29.7598876470247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2993580</x:v>
      </x:c>
      <x:c r="B1837" s="1">
        <x:v>43727.7041263079</x:v>
      </x:c>
      <x:c r="C1837" s="6">
        <x:v>91.7455170916667</x:v>
      </x:c>
      <x:c r="D1837" s="13" t="s">
        <x:v>68</x:v>
      </x:c>
      <x:c r="E1837">
        <x:v>5</x:v>
      </x:c>
      <x:c r="F1837" s="14" t="s">
        <x:v>63</x:v>
      </x:c>
      <x:c r="G1837" s="15">
        <x:v>43725.5219631134</x:v>
      </x:c>
      <x:c r="H1837" t="s">
        <x:v>69</x:v>
      </x:c>
      <x:c r="I1837" s="6">
        <x:v>235.898944339375</x:v>
      </x:c>
      <x:c r="J1837" t="s">
        <x:v>70</x:v>
      </x:c>
      <x:c r="K1837" s="6">
        <x:v>29.7665514542191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2993590</x:v>
      </x:c>
      <x:c r="B1838" s="1">
        <x:v>43727.7041613773</x:v>
      </x:c>
      <x:c r="C1838" s="6">
        <x:v>91.7960359483333</x:v>
      </x:c>
      <x:c r="D1838" s="13" t="s">
        <x:v>68</x:v>
      </x:c>
      <x:c r="E1838">
        <x:v>5</x:v>
      </x:c>
      <x:c r="F1838" s="14" t="s">
        <x:v>63</x:v>
      </x:c>
      <x:c r="G1838" s="15">
        <x:v>43725.5219631134</x:v>
      </x:c>
      <x:c r="H1838" t="s">
        <x:v>69</x:v>
      </x:c>
      <x:c r="I1838" s="6">
        <x:v>235.701020286282</x:v>
      </x:c>
      <x:c r="J1838" t="s">
        <x:v>70</x:v>
      </x:c>
      <x:c r="K1838" s="6">
        <x:v>29.7857024693149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2993600</x:v>
      </x:c>
      <x:c r="B1839" s="1">
        <x:v>43727.7041959491</x:v>
      </x:c>
      <x:c r="C1839" s="6">
        <x:v>91.845830585</x:v>
      </x:c>
      <x:c r="D1839" s="13" t="s">
        <x:v>68</x:v>
      </x:c>
      <x:c r="E1839">
        <x:v>5</x:v>
      </x:c>
      <x:c r="F1839" s="14" t="s">
        <x:v>63</x:v>
      </x:c>
      <x:c r="G1839" s="15">
        <x:v>43725.5219631134</x:v>
      </x:c>
      <x:c r="H1839" t="s">
        <x:v>69</x:v>
      </x:c>
      <x:c r="I1839" s="6">
        <x:v>236.165264086423</x:v>
      </x:c>
      <x:c r="J1839" t="s">
        <x:v>70</x:v>
      </x:c>
      <x:c r="K1839" s="6">
        <x:v>29.7713842235753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2993610</x:v>
      </x:c>
      <x:c r="B1840" s="1">
        <x:v>43727.704230787</x:v>
      </x:c>
      <x:c r="C1840" s="6">
        <x:v>91.8959916983333</x:v>
      </x:c>
      <x:c r="D1840" s="13" t="s">
        <x:v>68</x:v>
      </x:c>
      <x:c r="E1840">
        <x:v>5</x:v>
      </x:c>
      <x:c r="F1840" s="14" t="s">
        <x:v>63</x:v>
      </x:c>
      <x:c r="G1840" s="15">
        <x:v>43725.5219631134</x:v>
      </x:c>
      <x:c r="H1840" t="s">
        <x:v>69</x:v>
      </x:c>
      <x:c r="I1840" s="6">
        <x:v>236.000811345605</x:v>
      </x:c>
      <x:c r="J1840" t="s">
        <x:v>70</x:v>
      </x:c>
      <x:c r="K1840" s="6">
        <x:v>29.7833010821159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2993620</x:v>
      </x:c>
      <x:c r="B1841" s="1">
        <x:v>43727.7042653935</x:v>
      </x:c>
      <x:c r="C1841" s="6">
        <x:v>91.9458146033333</x:v>
      </x:c>
      <x:c r="D1841" s="13" t="s">
        <x:v>68</x:v>
      </x:c>
      <x:c r="E1841">
        <x:v>5</x:v>
      </x:c>
      <x:c r="F1841" s="14" t="s">
        <x:v>63</x:v>
      </x:c>
      <x:c r="G1841" s="15">
        <x:v>43725.5219631134</x:v>
      </x:c>
      <x:c r="H1841" t="s">
        <x:v>69</x:v>
      </x:c>
      <x:c r="I1841" s="6">
        <x:v>236.026248707571</x:v>
      </x:c>
      <x:c r="J1841" t="s">
        <x:v>70</x:v>
      </x:c>
      <x:c r="K1841" s="6">
        <x:v>29.7622890174603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2993630</x:v>
      </x:c>
      <x:c r="B1842" s="1">
        <x:v>43727.7043001157</x:v>
      </x:c>
      <x:c r="C1842" s="6">
        <x:v>91.9958337916667</x:v>
      </x:c>
      <x:c r="D1842" s="13" t="s">
        <x:v>68</x:v>
      </x:c>
      <x:c r="E1842">
        <x:v>5</x:v>
      </x:c>
      <x:c r="F1842" s="14" t="s">
        <x:v>63</x:v>
      </x:c>
      <x:c r="G1842" s="15">
        <x:v>43725.5219631134</x:v>
      </x:c>
      <x:c r="H1842" t="s">
        <x:v>69</x:v>
      </x:c>
      <x:c r="I1842" s="6">
        <x:v>236.376980319372</x:v>
      </x:c>
      <x:c r="J1842" t="s">
        <x:v>70</x:v>
      </x:c>
      <x:c r="K1842" s="6">
        <x:v>29.7594373902584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2993640</x:v>
      </x:c>
      <x:c r="B1843" s="1">
        <x:v>43727.704334838</x:v>
      </x:c>
      <x:c r="C1843" s="6">
        <x:v>92.0458223116667</x:v>
      </x:c>
      <x:c r="D1843" s="13" t="s">
        <x:v>68</x:v>
      </x:c>
      <x:c r="E1843">
        <x:v>5</x:v>
      </x:c>
      <x:c r="F1843" s="14" t="s">
        <x:v>63</x:v>
      </x:c>
      <x:c r="G1843" s="15">
        <x:v>43725.5219631134</x:v>
      </x:c>
      <x:c r="H1843" t="s">
        <x:v>69</x:v>
      </x:c>
      <x:c r="I1843" s="6">
        <x:v>236.448576099522</x:v>
      </x:c>
      <x:c r="J1843" t="s">
        <x:v>70</x:v>
      </x:c>
      <x:c r="K1843" s="6">
        <x:v>29.7592873046838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2993650</x:v>
      </x:c>
      <x:c r="B1844" s="1">
        <x:v>43727.7043693634</x:v>
      </x:c>
      <x:c r="C1844" s="6">
        <x:v>92.0955467466667</x:v>
      </x:c>
      <x:c r="D1844" s="13" t="s">
        <x:v>68</x:v>
      </x:c>
      <x:c r="E1844">
        <x:v>5</x:v>
      </x:c>
      <x:c r="F1844" s="14" t="s">
        <x:v>63</x:v>
      </x:c>
      <x:c r="G1844" s="15">
        <x:v>43725.5219631134</x:v>
      </x:c>
      <x:c r="H1844" t="s">
        <x:v>69</x:v>
      </x:c>
      <x:c r="I1844" s="6">
        <x:v>236.348216055878</x:v>
      </x:c>
      <x:c r="J1844" t="s">
        <x:v>70</x:v>
      </x:c>
      <x:c r="K1844" s="6">
        <x:v>29.7660411622087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2993661</x:v>
      </x:c>
      <x:c r="B1845" s="1">
        <x:v>43727.7044039699</x:v>
      </x:c>
      <x:c r="C1845" s="6">
        <x:v>92.1453763933333</x:v>
      </x:c>
      <x:c r="D1845" s="13" t="s">
        <x:v>68</x:v>
      </x:c>
      <x:c r="E1845">
        <x:v>5</x:v>
      </x:c>
      <x:c r="F1845" s="14" t="s">
        <x:v>63</x:v>
      </x:c>
      <x:c r="G1845" s="15">
        <x:v>43725.5219631134</x:v>
      </x:c>
      <x:c r="H1845" t="s">
        <x:v>69</x:v>
      </x:c>
      <x:c r="I1845" s="6">
        <x:v>236.109893192192</x:v>
      </x:c>
      <x:c r="J1845" t="s">
        <x:v>70</x:v>
      </x:c>
      <x:c r="K1845" s="6">
        <x:v>29.784321671465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2993671</x:v>
      </x:c>
      <x:c r="B1846" s="1">
        <x:v>43727.7044392014</x:v>
      </x:c>
      <x:c r="C1846" s="6">
        <x:v>92.19610326</x:v>
      </x:c>
      <x:c r="D1846" s="13" t="s">
        <x:v>68</x:v>
      </x:c>
      <x:c r="E1846">
        <x:v>5</x:v>
      </x:c>
      <x:c r="F1846" s="14" t="s">
        <x:v>63</x:v>
      </x:c>
      <x:c r="G1846" s="15">
        <x:v>43725.5219631134</x:v>
      </x:c>
      <x:c r="H1846" t="s">
        <x:v>69</x:v>
      </x:c>
      <x:c r="I1846" s="6">
        <x:v>236.492135759107</x:v>
      </x:c>
      <x:c r="J1846" t="s">
        <x:v>70</x:v>
      </x:c>
      <x:c r="K1846" s="6">
        <x:v>29.765650938959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2993681</x:v>
      </x:c>
      <x:c r="B1847" s="1">
        <x:v>43727.7044738773</x:v>
      </x:c>
      <x:c r="C1847" s="6">
        <x:v>92.246042065</x:v>
      </x:c>
      <x:c r="D1847" s="13" t="s">
        <x:v>68</x:v>
      </x:c>
      <x:c r="E1847">
        <x:v>5</x:v>
      </x:c>
      <x:c r="F1847" s="14" t="s">
        <x:v>63</x:v>
      </x:c>
      <x:c r="G1847" s="15">
        <x:v>43725.5219631134</x:v>
      </x:c>
      <x:c r="H1847" t="s">
        <x:v>69</x:v>
      </x:c>
      <x:c r="I1847" s="6">
        <x:v>236.258681369671</x:v>
      </x:c>
      <x:c r="J1847" t="s">
        <x:v>70</x:v>
      </x:c>
      <x:c r="K1847" s="6">
        <x:v>29.7803293678367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2993690</x:v>
      </x:c>
      <x:c r="B1848" s="1">
        <x:v>43727.7045085648</x:v>
      </x:c>
      <x:c r="C1848" s="6">
        <x:v>92.2959771566667</x:v>
      </x:c>
      <x:c r="D1848" s="13" t="s">
        <x:v>68</x:v>
      </x:c>
      <x:c r="E1848">
        <x:v>5</x:v>
      </x:c>
      <x:c r="F1848" s="14" t="s">
        <x:v>63</x:v>
      </x:c>
      <x:c r="G1848" s="15">
        <x:v>43725.5219631134</x:v>
      </x:c>
      <x:c r="H1848" t="s">
        <x:v>69</x:v>
      </x:c>
      <x:c r="I1848" s="6">
        <x:v>236.475508206799</x:v>
      </x:c>
      <x:c r="J1848" t="s">
        <x:v>70</x:v>
      </x:c>
      <x:c r="K1848" s="6">
        <x:v>29.7677521416076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2993700</x:v>
      </x:c>
      <x:c r="B1849" s="1">
        <x:v>43727.704543206</x:v>
      </x:c>
      <x:c r="C1849" s="6">
        <x:v>92.3458642566667</x:v>
      </x:c>
      <x:c r="D1849" s="13" t="s">
        <x:v>68</x:v>
      </x:c>
      <x:c r="E1849">
        <x:v>5</x:v>
      </x:c>
      <x:c r="F1849" s="14" t="s">
        <x:v>63</x:v>
      </x:c>
      <x:c r="G1849" s="15">
        <x:v>43725.5219631134</x:v>
      </x:c>
      <x:c r="H1849" t="s">
        <x:v>69</x:v>
      </x:c>
      <x:c r="I1849" s="6">
        <x:v>236.547215813894</x:v>
      </x:c>
      <x:c r="J1849" t="s">
        <x:v>70</x:v>
      </x:c>
      <x:c r="K1849" s="6">
        <x:v>29.7616586575546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2993711</x:v>
      </x:c>
      <x:c r="B1850" s="1">
        <x:v>43727.7045778588</x:v>
      </x:c>
      <x:c r="C1850" s="6">
        <x:v>92.3957255216667</x:v>
      </x:c>
      <x:c r="D1850" s="13" t="s">
        <x:v>68</x:v>
      </x:c>
      <x:c r="E1850">
        <x:v>5</x:v>
      </x:c>
      <x:c r="F1850" s="14" t="s">
        <x:v>63</x:v>
      </x:c>
      <x:c r="G1850" s="15">
        <x:v>43725.5219631134</x:v>
      </x:c>
      <x:c r="H1850" t="s">
        <x:v>69</x:v>
      </x:c>
      <x:c r="I1850" s="6">
        <x:v>236.543749622969</x:v>
      </x:c>
      <x:c r="J1850" t="s">
        <x:v>70</x:v>
      </x:c>
      <x:c r="K1850" s="6">
        <x:v>29.7531938360089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2993721</x:v>
      </x:c>
      <x:c r="B1851" s="1">
        <x:v>43727.7046125</x:v>
      </x:c>
      <x:c r="C1851" s="6">
        <x:v>92.445637115</x:v>
      </x:c>
      <x:c r="D1851" s="13" t="s">
        <x:v>68</x:v>
      </x:c>
      <x:c r="E1851">
        <x:v>5</x:v>
      </x:c>
      <x:c r="F1851" s="14" t="s">
        <x:v>63</x:v>
      </x:c>
      <x:c r="G1851" s="15">
        <x:v>43725.5219631134</x:v>
      </x:c>
      <x:c r="H1851" t="s">
        <x:v>69</x:v>
      </x:c>
      <x:c r="I1851" s="6">
        <x:v>236.451152566086</x:v>
      </x:c>
      <x:c r="J1851" t="s">
        <x:v>70</x:v>
      </x:c>
      <x:c r="K1851" s="6">
        <x:v>29.7619288117853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2993731</x:v>
      </x:c>
      <x:c r="B1852" s="1">
        <x:v>43727.7046471875</x:v>
      </x:c>
      <x:c r="C1852" s="6">
        <x:v>92.495612335</x:v>
      </x:c>
      <x:c r="D1852" s="13" t="s">
        <x:v>68</x:v>
      </x:c>
      <x:c r="E1852">
        <x:v>5</x:v>
      </x:c>
      <x:c r="F1852" s="14" t="s">
        <x:v>63</x:v>
      </x:c>
      <x:c r="G1852" s="15">
        <x:v>43725.5219631134</x:v>
      </x:c>
      <x:c r="H1852" t="s">
        <x:v>69</x:v>
      </x:c>
      <x:c r="I1852" s="6">
        <x:v>236.490840778743</x:v>
      </x:c>
      <x:c r="J1852" t="s">
        <x:v>70</x:v>
      </x:c>
      <x:c r="K1852" s="6">
        <x:v>29.774716136938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2993741</x:v>
      </x:c>
      <x:c r="B1853" s="1">
        <x:v>43727.7046819097</x:v>
      </x:c>
      <x:c r="C1853" s="6">
        <x:v>92.5455613066667</x:v>
      </x:c>
      <x:c r="D1853" s="13" t="s">
        <x:v>68</x:v>
      </x:c>
      <x:c r="E1853">
        <x:v>5</x:v>
      </x:c>
      <x:c r="F1853" s="14" t="s">
        <x:v>63</x:v>
      </x:c>
      <x:c r="G1853" s="15">
        <x:v>43725.5219631134</x:v>
      </x:c>
      <x:c r="H1853" t="s">
        <x:v>69</x:v>
      </x:c>
      <x:c r="I1853" s="6">
        <x:v>236.577735886233</x:v>
      </x:c>
      <x:c r="J1853" t="s">
        <x:v>70</x:v>
      </x:c>
      <x:c r="K1853" s="6">
        <x:v>29.7696732423237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2993751</x:v>
      </x:c>
      <x:c r="B1854" s="1">
        <x:v>43727.7047165509</x:v>
      </x:c>
      <x:c r="C1854" s="6">
        <x:v>92.5954794916667</x:v>
      </x:c>
      <x:c r="D1854" s="13" t="s">
        <x:v>68</x:v>
      </x:c>
      <x:c r="E1854">
        <x:v>5</x:v>
      </x:c>
      <x:c r="F1854" s="14" t="s">
        <x:v>63</x:v>
      </x:c>
      <x:c r="G1854" s="15">
        <x:v>43725.5219631134</x:v>
      </x:c>
      <x:c r="H1854" t="s">
        <x:v>69</x:v>
      </x:c>
      <x:c r="I1854" s="6">
        <x:v>236.473643771992</x:v>
      </x:c>
      <x:c r="J1854" t="s">
        <x:v>70</x:v>
      </x:c>
      <x:c r="K1854" s="6">
        <x:v>29.7650205784216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2993761</x:v>
      </x:c>
      <x:c r="B1855" s="1">
        <x:v>43727.7047517361</x:v>
      </x:c>
      <x:c r="C1855" s="6">
        <x:v>92.6461500783333</x:v>
      </x:c>
      <x:c r="D1855" s="13" t="s">
        <x:v>68</x:v>
      </x:c>
      <x:c r="E1855">
        <x:v>5</x:v>
      </x:c>
      <x:c r="F1855" s="14" t="s">
        <x:v>63</x:v>
      </x:c>
      <x:c r="G1855" s="15">
        <x:v>43725.5219631134</x:v>
      </x:c>
      <x:c r="H1855" t="s">
        <x:v>69</x:v>
      </x:c>
      <x:c r="I1855" s="6">
        <x:v>236.503606279695</x:v>
      </x:c>
      <x:c r="J1855" t="s">
        <x:v>70</x:v>
      </x:c>
      <x:c r="K1855" s="6">
        <x:v>29.7582667229512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2993770</x:v>
      </x:c>
      <x:c r="B1856" s="1">
        <x:v>43727.7047863079</x:v>
      </x:c>
      <x:c r="C1856" s="6">
        <x:v>92.6959498816667</x:v>
      </x:c>
      <x:c r="D1856" s="13" t="s">
        <x:v>68</x:v>
      </x:c>
      <x:c r="E1856">
        <x:v>5</x:v>
      </x:c>
      <x:c r="F1856" s="14" t="s">
        <x:v>63</x:v>
      </x:c>
      <x:c r="G1856" s="15">
        <x:v>43725.5219631134</x:v>
      </x:c>
      <x:c r="H1856" t="s">
        <x:v>69</x:v>
      </x:c>
      <x:c r="I1856" s="6">
        <x:v>236.846308028858</x:v>
      </x:c>
      <x:c r="J1856" t="s">
        <x:v>70</x:v>
      </x:c>
      <x:c r="K1856" s="6">
        <x:v>29.7416973218083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2993780</x:v>
      </x:c>
      <x:c r="B1857" s="1">
        <x:v>43727.7048209491</x:v>
      </x:c>
      <x:c r="C1857" s="6">
        <x:v>92.7457965183333</x:v>
      </x:c>
      <x:c r="D1857" s="13" t="s">
        <x:v>68</x:v>
      </x:c>
      <x:c r="E1857">
        <x:v>5</x:v>
      </x:c>
      <x:c r="F1857" s="14" t="s">
        <x:v>63</x:v>
      </x:c>
      <x:c r="G1857" s="15">
        <x:v>43725.5219631134</x:v>
      </x:c>
      <x:c r="H1857" t="s">
        <x:v>69</x:v>
      </x:c>
      <x:c r="I1857" s="6">
        <x:v>236.65366692978</x:v>
      </x:c>
      <x:c r="J1857" t="s">
        <x:v>70</x:v>
      </x:c>
      <x:c r="K1857" s="6">
        <x:v>29.771954550853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2993790</x:v>
      </x:c>
      <x:c r="B1858" s="1">
        <x:v>43727.7048556366</x:v>
      </x:c>
      <x:c r="C1858" s="6">
        <x:v>92.7957387133333</x:v>
      </x:c>
      <x:c r="D1858" s="13" t="s">
        <x:v>68</x:v>
      </x:c>
      <x:c r="E1858">
        <x:v>5</x:v>
      </x:c>
      <x:c r="F1858" s="14" t="s">
        <x:v>63</x:v>
      </x:c>
      <x:c r="G1858" s="15">
        <x:v>43725.5219631134</x:v>
      </x:c>
      <x:c r="H1858" t="s">
        <x:v>69</x:v>
      </x:c>
      <x:c r="I1858" s="6">
        <x:v>236.505095435704</x:v>
      </x:c>
      <x:c r="J1858" t="s">
        <x:v>70</x:v>
      </x:c>
      <x:c r="K1858" s="6">
        <x:v>29.7729151022768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2993800</x:v>
      </x:c>
      <x:c r="B1859" s="1">
        <x:v>43727.7048903588</x:v>
      </x:c>
      <x:c r="C1859" s="6">
        <x:v>92.8457481716667</x:v>
      </x:c>
      <x:c r="D1859" s="13" t="s">
        <x:v>68</x:v>
      </x:c>
      <x:c r="E1859">
        <x:v>5</x:v>
      </x:c>
      <x:c r="F1859" s="14" t="s">
        <x:v>63</x:v>
      </x:c>
      <x:c r="G1859" s="15">
        <x:v>43725.5219631134</x:v>
      </x:c>
      <x:c r="H1859" t="s">
        <x:v>69</x:v>
      </x:c>
      <x:c r="I1859" s="6">
        <x:v>236.883760251048</x:v>
      </x:c>
      <x:c r="J1859" t="s">
        <x:v>70</x:v>
      </x:c>
      <x:c r="K1859" s="6">
        <x:v>29.7547847405558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2993811</x:v>
      </x:c>
      <x:c r="B1860" s="1">
        <x:v>43727.7049250347</x:v>
      </x:c>
      <x:c r="C1860" s="6">
        <x:v>92.8956815716667</x:v>
      </x:c>
      <x:c r="D1860" s="13" t="s">
        <x:v>68</x:v>
      </x:c>
      <x:c r="E1860">
        <x:v>5</x:v>
      </x:c>
      <x:c r="F1860" s="14" t="s">
        <x:v>63</x:v>
      </x:c>
      <x:c r="G1860" s="15">
        <x:v>43725.5219631134</x:v>
      </x:c>
      <x:c r="H1860" t="s">
        <x:v>69</x:v>
      </x:c>
      <x:c r="I1860" s="6">
        <x:v>236.420792581059</x:v>
      </x:c>
      <x:c r="J1860" t="s">
        <x:v>70</x:v>
      </x:c>
      <x:c r="K1860" s="6">
        <x:v>29.7627993088995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2993821</x:v>
      </x:c>
      <x:c r="B1861" s="1">
        <x:v>43727.7049596875</x:v>
      </x:c>
      <x:c r="C1861" s="6">
        <x:v>92.94560311</x:v>
      </x:c>
      <x:c r="D1861" s="13" t="s">
        <x:v>68</x:v>
      </x:c>
      <x:c r="E1861">
        <x:v>5</x:v>
      </x:c>
      <x:c r="F1861" s="14" t="s">
        <x:v>63</x:v>
      </x:c>
      <x:c r="G1861" s="15">
        <x:v>43725.5219631134</x:v>
      </x:c>
      <x:c r="H1861" t="s">
        <x:v>69</x:v>
      </x:c>
      <x:c r="I1861" s="6">
        <x:v>236.529872762034</x:v>
      </x:c>
      <x:c r="J1861" t="s">
        <x:v>70</x:v>
      </x:c>
      <x:c r="K1861" s="6">
        <x:v>29.7638499091659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2993831</x:v>
      </x:c>
      <x:c r="B1862" s="1">
        <x:v>43727.7049944097</x:v>
      </x:c>
      <x:c r="C1862" s="6">
        <x:v>92.9955861816667</x:v>
      </x:c>
      <x:c r="D1862" s="13" t="s">
        <x:v>68</x:v>
      </x:c>
      <x:c r="E1862">
        <x:v>5</x:v>
      </x:c>
      <x:c r="F1862" s="14" t="s">
        <x:v>63</x:v>
      </x:c>
      <x:c r="G1862" s="15">
        <x:v>43725.5219631134</x:v>
      </x:c>
      <x:c r="H1862" t="s">
        <x:v>69</x:v>
      </x:c>
      <x:c r="I1862" s="6">
        <x:v>236.613980804746</x:v>
      </x:c>
      <x:c r="J1862" t="s">
        <x:v>70</x:v>
      </x:c>
      <x:c r="K1862" s="6">
        <x:v>29.7532238530694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2993841</x:v>
      </x:c>
      <x:c r="B1863" s="1">
        <x:v>43727.7050291667</x:v>
      </x:c>
      <x:c r="C1863" s="6">
        <x:v>93.0456726466667</x:v>
      </x:c>
      <x:c r="D1863" s="13" t="s">
        <x:v>68</x:v>
      </x:c>
      <x:c r="E1863">
        <x:v>5</x:v>
      </x:c>
      <x:c r="F1863" s="14" t="s">
        <x:v>63</x:v>
      </x:c>
      <x:c r="G1863" s="15">
        <x:v>43725.5219631134</x:v>
      </x:c>
      <x:c r="H1863" t="s">
        <x:v>69</x:v>
      </x:c>
      <x:c r="I1863" s="6">
        <x:v>236.60744202597</x:v>
      </x:c>
      <x:c r="J1863" t="s">
        <x:v>70</x:v>
      </x:c>
      <x:c r="K1863" s="6">
        <x:v>29.7659210935117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2993850</x:v>
      </x:c>
      <x:c r="B1864" s="1">
        <x:v>43727.7050639236</x:v>
      </x:c>
      <x:c r="C1864" s="6">
        <x:v>93.095703345</x:v>
      </x:c>
      <x:c r="D1864" s="13" t="s">
        <x:v>68</x:v>
      </x:c>
      <x:c r="E1864">
        <x:v>5</x:v>
      </x:c>
      <x:c r="F1864" s="14" t="s">
        <x:v>63</x:v>
      </x:c>
      <x:c r="G1864" s="15">
        <x:v>43725.5219631134</x:v>
      </x:c>
      <x:c r="H1864" t="s">
        <x:v>69</x:v>
      </x:c>
      <x:c r="I1864" s="6">
        <x:v>236.792551078355</x:v>
      </x:c>
      <x:c r="J1864" t="s">
        <x:v>70</x:v>
      </x:c>
      <x:c r="K1864" s="6">
        <x:v>29.778168122742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2993860</x:v>
      </x:c>
      <x:c r="B1865" s="1">
        <x:v>43727.7050986458</x:v>
      </x:c>
      <x:c r="C1865" s="6">
        <x:v>93.1457097016667</x:v>
      </x:c>
      <x:c r="D1865" s="13" t="s">
        <x:v>68</x:v>
      </x:c>
      <x:c r="E1865">
        <x:v>5</x:v>
      </x:c>
      <x:c r="F1865" s="14" t="s">
        <x:v>63</x:v>
      </x:c>
      <x:c r="G1865" s="15">
        <x:v>43725.5219631134</x:v>
      </x:c>
      <x:c r="H1865" t="s">
        <x:v>69</x:v>
      </x:c>
      <x:c r="I1865" s="6">
        <x:v>237.044699966916</x:v>
      </x:c>
      <x:c r="J1865" t="s">
        <x:v>70</x:v>
      </x:c>
      <x:c r="K1865" s="6">
        <x:v>29.7612084005514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2993871</x:v>
      </x:c>
      <x:c r="B1866" s="1">
        <x:v>43727.7051333681</x:v>
      </x:c>
      <x:c r="C1866" s="6">
        <x:v>93.1957170083333</x:v>
      </x:c>
      <x:c r="D1866" s="13" t="s">
        <x:v>68</x:v>
      </x:c>
      <x:c r="E1866">
        <x:v>5</x:v>
      </x:c>
      <x:c r="F1866" s="14" t="s">
        <x:v>63</x:v>
      </x:c>
      <x:c r="G1866" s="15">
        <x:v>43725.5219631134</x:v>
      </x:c>
      <x:c r="H1866" t="s">
        <x:v>69</x:v>
      </x:c>
      <x:c r="I1866" s="6">
        <x:v>237.001684625912</x:v>
      </x:c>
      <x:c r="J1866" t="s">
        <x:v>70</x:v>
      </x:c>
      <x:c r="K1866" s="6">
        <x:v>29.7547547234817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2993880</x:v>
      </x:c>
      <x:c r="B1867" s="1">
        <x:v>43727.7051681366</x:v>
      </x:c>
      <x:c r="C1867" s="6">
        <x:v>93.2457644533333</x:v>
      </x:c>
      <x:c r="D1867" s="13" t="s">
        <x:v>68</x:v>
      </x:c>
      <x:c r="E1867">
        <x:v>5</x:v>
      </x:c>
      <x:c r="F1867" s="14" t="s">
        <x:v>63</x:v>
      </x:c>
      <x:c r="G1867" s="15">
        <x:v>43725.5219631134</x:v>
      </x:c>
      <x:c r="H1867" t="s">
        <x:v>69</x:v>
      </x:c>
      <x:c r="I1867" s="6">
        <x:v>237.14013803275</x:v>
      </x:c>
      <x:c r="J1867" t="s">
        <x:v>70</x:v>
      </x:c>
      <x:c r="K1867" s="6">
        <x:v>29.7580866203252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2993891</x:v>
      </x:c>
      <x:c r="B1868" s="1">
        <x:v>43727.7052028588</x:v>
      </x:c>
      <x:c r="C1868" s="6">
        <x:v>93.2957358616667</x:v>
      </x:c>
      <x:c r="D1868" s="13" t="s">
        <x:v>68</x:v>
      </x:c>
      <x:c r="E1868">
        <x:v>5</x:v>
      </x:c>
      <x:c r="F1868" s="14" t="s">
        <x:v>63</x:v>
      </x:c>
      <x:c r="G1868" s="15">
        <x:v>43725.5219631134</x:v>
      </x:c>
      <x:c r="H1868" t="s">
        <x:v>69</x:v>
      </x:c>
      <x:c r="I1868" s="6">
        <x:v>236.995020461977</x:v>
      </x:c>
      <x:c r="J1868" t="s">
        <x:v>70</x:v>
      </x:c>
      <x:c r="K1868" s="6">
        <x:v>29.7555952016528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2993901</x:v>
      </x:c>
      <x:c r="B1869" s="1">
        <x:v>43727.705237581</x:v>
      </x:c>
      <x:c r="C1869" s="6">
        <x:v>93.345751305</x:v>
      </x:c>
      <x:c r="D1869" s="13" t="s">
        <x:v>68</x:v>
      </x:c>
      <x:c r="E1869">
        <x:v>5</x:v>
      </x:c>
      <x:c r="F1869" s="14" t="s">
        <x:v>63</x:v>
      </x:c>
      <x:c r="G1869" s="15">
        <x:v>43725.5219631134</x:v>
      </x:c>
      <x:c r="H1869" t="s">
        <x:v>69</x:v>
      </x:c>
      <x:c r="I1869" s="6">
        <x:v>237.22564482491</x:v>
      </x:c>
      <x:c r="J1869" t="s">
        <x:v>70</x:v>
      </x:c>
      <x:c r="K1869" s="6">
        <x:v>29.7473104974483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2993911</x:v>
      </x:c>
      <x:c r="B1870" s="1">
        <x:v>43727.705272338</x:v>
      </x:c>
      <x:c r="C1870" s="6">
        <x:v>93.3957908983333</x:v>
      </x:c>
      <x:c r="D1870" s="13" t="s">
        <x:v>68</x:v>
      </x:c>
      <x:c r="E1870">
        <x:v>5</x:v>
      </x:c>
      <x:c r="F1870" s="14" t="s">
        <x:v>63</x:v>
      </x:c>
      <x:c r="G1870" s="15">
        <x:v>43725.5219631134</x:v>
      </x:c>
      <x:c r="H1870" t="s">
        <x:v>69</x:v>
      </x:c>
      <x:c r="I1870" s="6">
        <x:v>236.911942287667</x:v>
      </x:c>
      <x:c r="J1870" t="s">
        <x:v>70</x:v>
      </x:c>
      <x:c r="K1870" s="6">
        <x:v>29.7690428810297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2993921</x:v>
      </x:c>
      <x:c r="B1871" s="1">
        <x:v>43727.7053070602</x:v>
      </x:c>
      <x:c r="C1871" s="6">
        <x:v>93.445798735</x:v>
      </x:c>
      <x:c r="D1871" s="13" t="s">
        <x:v>68</x:v>
      </x:c>
      <x:c r="E1871">
        <x:v>5</x:v>
      </x:c>
      <x:c r="F1871" s="14" t="s">
        <x:v>63</x:v>
      </x:c>
      <x:c r="G1871" s="15">
        <x:v>43725.5219631134</x:v>
      </x:c>
      <x:c r="H1871" t="s">
        <x:v>69</x:v>
      </x:c>
      <x:c r="I1871" s="6">
        <x:v>237.00190465771</x:v>
      </x:c>
      <x:c r="J1871" t="s">
        <x:v>70</x:v>
      </x:c>
      <x:c r="K1871" s="6">
        <x:v>29.7576963980009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2993931</x:v>
      </x:c>
      <x:c r="B1872" s="1">
        <x:v>43727.7053417477</x:v>
      </x:c>
      <x:c r="C1872" s="6">
        <x:v>93.49573601</x:v>
      </x:c>
      <x:c r="D1872" s="13" t="s">
        <x:v>68</x:v>
      </x:c>
      <x:c r="E1872">
        <x:v>5</x:v>
      </x:c>
      <x:c r="F1872" s="14" t="s">
        <x:v>63</x:v>
      </x:c>
      <x:c r="G1872" s="15">
        <x:v>43725.5219631134</x:v>
      </x:c>
      <x:c r="H1872" t="s">
        <x:v>69</x:v>
      </x:c>
      <x:c r="I1872" s="6">
        <x:v>236.810401164355</x:v>
      </x:c>
      <x:c r="J1872" t="s">
        <x:v>70</x:v>
      </x:c>
      <x:c r="K1872" s="6">
        <x:v>29.7462298853652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2993940</x:v>
      </x:c>
      <x:c r="B1873" s="1">
        <x:v>43727.7053763889</x:v>
      </x:c>
      <x:c r="C1873" s="6">
        <x:v>93.5456396616667</x:v>
      </x:c>
      <x:c r="D1873" s="13" t="s">
        <x:v>68</x:v>
      </x:c>
      <x:c r="E1873">
        <x:v>5</x:v>
      </x:c>
      <x:c r="F1873" s="14" t="s">
        <x:v>63</x:v>
      </x:c>
      <x:c r="G1873" s="15">
        <x:v>43725.5219631134</x:v>
      </x:c>
      <x:c r="H1873" t="s">
        <x:v>69</x:v>
      </x:c>
      <x:c r="I1873" s="6">
        <x:v>236.911158081398</x:v>
      </x:c>
      <x:c r="J1873" t="s">
        <x:v>70</x:v>
      </x:c>
      <x:c r="K1873" s="6">
        <x:v>29.7453894095415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2993951</x:v>
      </x:c>
      <x:c r="B1874" s="1">
        <x:v>43727.7054109606</x:v>
      </x:c>
      <x:c r="C1874" s="6">
        <x:v>93.5954448883333</x:v>
      </x:c>
      <x:c r="D1874" s="13" t="s">
        <x:v>68</x:v>
      </x:c>
      <x:c r="E1874">
        <x:v>5</x:v>
      </x:c>
      <x:c r="F1874" s="14" t="s">
        <x:v>63</x:v>
      </x:c>
      <x:c r="G1874" s="15">
        <x:v>43725.5219631134</x:v>
      </x:c>
      <x:c r="H1874" t="s">
        <x:v>69</x:v>
      </x:c>
      <x:c r="I1874" s="6">
        <x:v>236.839514825691</x:v>
      </x:c>
      <x:c r="J1874" t="s">
        <x:v>70</x:v>
      </x:c>
      <x:c r="K1874" s="6">
        <x:v>29.7603679209742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2993960</x:v>
      </x:c>
      <x:c r="B1875" s="1">
        <x:v>43727.7054461458</x:v>
      </x:c>
      <x:c r="C1875" s="6">
        <x:v>93.646075455</x:v>
      </x:c>
      <x:c r="D1875" s="13" t="s">
        <x:v>68</x:v>
      </x:c>
      <x:c r="E1875">
        <x:v>5</x:v>
      </x:c>
      <x:c r="F1875" s="14" t="s">
        <x:v>63</x:v>
      </x:c>
      <x:c r="G1875" s="15">
        <x:v>43725.5219631134</x:v>
      </x:c>
      <x:c r="H1875" t="s">
        <x:v>69</x:v>
      </x:c>
      <x:c r="I1875" s="6">
        <x:v>237.224949187333</x:v>
      </x:c>
      <x:c r="J1875" t="s">
        <x:v>70</x:v>
      </x:c>
      <x:c r="K1875" s="6">
        <x:v>29.7414571861618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2993971</x:v>
      </x:c>
      <x:c r="B1876" s="1">
        <x:v>43727.7054807523</x:v>
      </x:c>
      <x:c r="C1876" s="6">
        <x:v>93.695935605</x:v>
      </x:c>
      <x:c r="D1876" s="13" t="s">
        <x:v>68</x:v>
      </x:c>
      <x:c r="E1876">
        <x:v>5</x:v>
      </x:c>
      <x:c r="F1876" s="14" t="s">
        <x:v>63</x:v>
      </x:c>
      <x:c r="G1876" s="15">
        <x:v>43725.5219631134</x:v>
      </x:c>
      <x:c r="H1876" t="s">
        <x:v>69</x:v>
      </x:c>
      <x:c r="I1876" s="6">
        <x:v>236.809493751564</x:v>
      </x:c>
      <x:c r="J1876" t="s">
        <x:v>70</x:v>
      </x:c>
      <x:c r="K1876" s="6">
        <x:v>29.7700934832519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2993980</x:v>
      </x:c>
      <x:c r="B1877" s="1">
        <x:v>43727.7055153935</x:v>
      </x:c>
      <x:c r="C1877" s="6">
        <x:v>93.745834705</x:v>
      </x:c>
      <x:c r="D1877" s="13" t="s">
        <x:v>68</x:v>
      </x:c>
      <x:c r="E1877">
        <x:v>5</x:v>
      </x:c>
      <x:c r="F1877" s="14" t="s">
        <x:v>63</x:v>
      </x:c>
      <x:c r="G1877" s="15">
        <x:v>43725.5219631134</x:v>
      </x:c>
      <x:c r="H1877" t="s">
        <x:v>69</x:v>
      </x:c>
      <x:c r="I1877" s="6">
        <x:v>236.766019747279</x:v>
      </x:c>
      <x:c r="J1877" t="s">
        <x:v>70</x:v>
      </x:c>
      <x:c r="K1877" s="6">
        <x:v>29.7696432251159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2993991</x:v>
      </x:c>
      <x:c r="B1878" s="1">
        <x:v>43727.7055505787</x:v>
      </x:c>
      <x:c r="C1878" s="6">
        <x:v>93.796478025</x:v>
      </x:c>
      <x:c r="D1878" s="13" t="s">
        <x:v>68</x:v>
      </x:c>
      <x:c r="E1878">
        <x:v>5</x:v>
      </x:c>
      <x:c r="F1878" s="14" t="s">
        <x:v>63</x:v>
      </x:c>
      <x:c r="G1878" s="15">
        <x:v>43725.5219631134</x:v>
      </x:c>
      <x:c r="H1878" t="s">
        <x:v>69</x:v>
      </x:c>
      <x:c r="I1878" s="6">
        <x:v>237.11708046953</x:v>
      </x:c>
      <x:c r="J1878" t="s">
        <x:v>70</x:v>
      </x:c>
      <x:c r="K1878" s="6">
        <x:v>29.7520832049804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2994001</x:v>
      </x:c>
      <x:c r="B1879" s="1">
        <x:v>43727.7055855324</x:v>
      </x:c>
      <x:c r="C1879" s="6">
        <x:v>93.8468302566667</x:v>
      </x:c>
      <x:c r="D1879" s="13" t="s">
        <x:v>68</x:v>
      </x:c>
      <x:c r="E1879">
        <x:v>5</x:v>
      </x:c>
      <x:c r="F1879" s="14" t="s">
        <x:v>63</x:v>
      </x:c>
      <x:c r="G1879" s="15">
        <x:v>43725.5219631134</x:v>
      </x:c>
      <x:c r="H1879" t="s">
        <x:v>69</x:v>
      </x:c>
      <x:c r="I1879" s="6">
        <x:v>236.94415028035</x:v>
      </x:c>
      <x:c r="J1879" t="s">
        <x:v>70</x:v>
      </x:c>
      <x:c r="K1879" s="6">
        <x:v>29.7531037848312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2994011</x:v>
      </x:c>
      <x:c r="B1880" s="1">
        <x:v>43727.7056194097</x:v>
      </x:c>
      <x:c r="C1880" s="6">
        <x:v>93.8955614183333</x:v>
      </x:c>
      <x:c r="D1880" s="13" t="s">
        <x:v>68</x:v>
      </x:c>
      <x:c r="E1880">
        <x:v>5</x:v>
      </x:c>
      <x:c r="F1880" s="14" t="s">
        <x:v>63</x:v>
      </x:c>
      <x:c r="G1880" s="15">
        <x:v>43725.5219631134</x:v>
      </x:c>
      <x:c r="H1880" t="s">
        <x:v>69</x:v>
      </x:c>
      <x:c r="I1880" s="6">
        <x:v>237.167563096674</x:v>
      </x:c>
      <x:c r="J1880" t="s">
        <x:v>70</x:v>
      </x:c>
      <x:c r="K1880" s="6">
        <x:v>29.7457195964466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2994020</x:v>
      </x:c>
      <x:c r="B1881" s="1">
        <x:v>43727.7056545139</x:v>
      </x:c>
      <x:c r="C1881" s="6">
        <x:v>93.946148915</x:v>
      </x:c>
      <x:c r="D1881" s="13" t="s">
        <x:v>68</x:v>
      </x:c>
      <x:c r="E1881">
        <x:v>5</x:v>
      </x:c>
      <x:c r="F1881" s="14" t="s">
        <x:v>63</x:v>
      </x:c>
      <x:c r="G1881" s="15">
        <x:v>43725.5219631134</x:v>
      </x:c>
      <x:c r="H1881" t="s">
        <x:v>69</x:v>
      </x:c>
      <x:c r="I1881" s="6">
        <x:v>237.256143972177</x:v>
      </x:c>
      <x:c r="J1881" t="s">
        <x:v>70</x:v>
      </x:c>
      <x:c r="K1881" s="6">
        <x:v>29.7404966437471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2994030</x:v>
      </x:c>
      <x:c r="B1882" s="1">
        <x:v>43727.7056890394</x:v>
      </x:c>
      <x:c r="C1882" s="6">
        <x:v>93.9958561116667</x:v>
      </x:c>
      <x:c r="D1882" s="13" t="s">
        <x:v>68</x:v>
      </x:c>
      <x:c r="E1882">
        <x:v>5</x:v>
      </x:c>
      <x:c r="F1882" s="14" t="s">
        <x:v>63</x:v>
      </x:c>
      <x:c r="G1882" s="15">
        <x:v>43725.5219631134</x:v>
      </x:c>
      <x:c r="H1882" t="s">
        <x:v>69</x:v>
      </x:c>
      <x:c r="I1882" s="6">
        <x:v>237.231774163712</x:v>
      </x:c>
      <x:c r="J1882" t="s">
        <x:v>70</x:v>
      </x:c>
      <x:c r="K1882" s="6">
        <x:v>29.7643602008425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2994041</x:v>
      </x:c>
      <x:c r="B1883" s="1">
        <x:v>43727.7057235764</x:v>
      </x:c>
      <x:c r="C1883" s="6">
        <x:v>94.0455746266667</x:v>
      </x:c>
      <x:c r="D1883" s="13" t="s">
        <x:v>68</x:v>
      </x:c>
      <x:c r="E1883">
        <x:v>5</x:v>
      </x:c>
      <x:c r="F1883" s="14" t="s">
        <x:v>63</x:v>
      </x:c>
      <x:c r="G1883" s="15">
        <x:v>43725.5219631134</x:v>
      </x:c>
      <x:c r="H1883" t="s">
        <x:v>69</x:v>
      </x:c>
      <x:c r="I1883" s="6">
        <x:v>237.050430611191</x:v>
      </x:c>
      <x:c r="J1883" t="s">
        <x:v>70</x:v>
      </x:c>
      <x:c r="K1883" s="6">
        <x:v>29.7575162954054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2994050</x:v>
      </x:c>
      <x:c r="B1884" s="1">
        <x:v>43727.7057586458</x:v>
      </x:c>
      <x:c r="C1884" s="6">
        <x:v>94.0960781666667</x:v>
      </x:c>
      <x:c r="D1884" s="13" t="s">
        <x:v>68</x:v>
      </x:c>
      <x:c r="E1884">
        <x:v>5</x:v>
      </x:c>
      <x:c r="F1884" s="14" t="s">
        <x:v>63</x:v>
      </x:c>
      <x:c r="G1884" s="15">
        <x:v>43725.5219631134</x:v>
      </x:c>
      <x:c r="H1884" t="s">
        <x:v>69</x:v>
      </x:c>
      <x:c r="I1884" s="6">
        <x:v>237.013751256596</x:v>
      </x:c>
      <x:c r="J1884" t="s">
        <x:v>70</x:v>
      </x:c>
      <x:c r="K1884" s="6">
        <x:v>29.765110629919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2994060</x:v>
      </x:c>
      <x:c r="B1885" s="1">
        <x:v>43727.705793206</x:v>
      </x:c>
      <x:c r="C1885" s="6">
        <x:v>94.14586841</x:v>
      </x:c>
      <x:c r="D1885" s="13" t="s">
        <x:v>68</x:v>
      </x:c>
      <x:c r="E1885">
        <x:v>5</x:v>
      </x:c>
      <x:c r="F1885" s="14" t="s">
        <x:v>63</x:v>
      </x:c>
      <x:c r="G1885" s="15">
        <x:v>43725.5219631134</x:v>
      </x:c>
      <x:c r="H1885" t="s">
        <x:v>69</x:v>
      </x:c>
      <x:c r="I1885" s="6">
        <x:v>237.162961724362</x:v>
      </x:c>
      <x:c r="J1885" t="s">
        <x:v>70</x:v>
      </x:c>
      <x:c r="K1885" s="6">
        <x:v>29.764120063573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2994071</x:v>
      </x:c>
      <x:c r="B1886" s="1">
        <x:v>43727.7058277431</x:v>
      </x:c>
      <x:c r="C1886" s="6">
        <x:v>94.1955974533333</x:v>
      </x:c>
      <x:c r="D1886" s="13" t="s">
        <x:v>68</x:v>
      </x:c>
      <x:c r="E1886">
        <x:v>5</x:v>
      </x:c>
      <x:c r="F1886" s="14" t="s">
        <x:v>63</x:v>
      </x:c>
      <x:c r="G1886" s="15">
        <x:v>43725.5219631134</x:v>
      </x:c>
      <x:c r="H1886" t="s">
        <x:v>69</x:v>
      </x:c>
      <x:c r="I1886" s="6">
        <x:v>237.396670135517</x:v>
      </x:c>
      <x:c r="J1886" t="s">
        <x:v>70</x:v>
      </x:c>
      <x:c r="K1886" s="6">
        <x:v>29.7554751333296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2994081</x:v>
      </x:c>
      <x:c r="B1887" s="1">
        <x:v>43727.7058623495</x:v>
      </x:c>
      <x:c r="C1887" s="6">
        <x:v>94.2454409083333</x:v>
      </x:c>
      <x:c r="D1887" s="13" t="s">
        <x:v>68</x:v>
      </x:c>
      <x:c r="E1887">
        <x:v>5</x:v>
      </x:c>
      <x:c r="F1887" s="14" t="s">
        <x:v>63</x:v>
      </x:c>
      <x:c r="G1887" s="15">
        <x:v>43725.5219631134</x:v>
      </x:c>
      <x:c r="H1887" t="s">
        <x:v>69</x:v>
      </x:c>
      <x:c r="I1887" s="6">
        <x:v>237.312358777407</x:v>
      </x:c>
      <x:c r="J1887" t="s">
        <x:v>70</x:v>
      </x:c>
      <x:c r="K1887" s="6">
        <x:v>29.736384324643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2994091</x:v>
      </x:c>
      <x:c r="B1888" s="1">
        <x:v>43727.7058974884</x:v>
      </x:c>
      <x:c r="C1888" s="6">
        <x:v>94.2960289883333</x:v>
      </x:c>
      <x:c r="D1888" s="13" t="s">
        <x:v>68</x:v>
      </x:c>
      <x:c r="E1888">
        <x:v>5</x:v>
      </x:c>
      <x:c r="F1888" s="14" t="s">
        <x:v>63</x:v>
      </x:c>
      <x:c r="G1888" s="15">
        <x:v>43725.5219631134</x:v>
      </x:c>
      <x:c r="H1888" t="s">
        <x:v>69</x:v>
      </x:c>
      <x:c r="I1888" s="6">
        <x:v>237.171087060275</x:v>
      </x:c>
      <x:c r="J1888" t="s">
        <x:v>70</x:v>
      </x:c>
      <x:c r="K1888" s="6">
        <x:v>29.7571560902429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2994101</x:v>
      </x:c>
      <x:c r="B1889" s="1">
        <x:v>43727.7059319792</x:v>
      </x:c>
      <x:c r="C1889" s="6">
        <x:v>94.345701425</x:v>
      </x:c>
      <x:c r="D1889" s="13" t="s">
        <x:v>68</x:v>
      </x:c>
      <x:c r="E1889">
        <x:v>5</x:v>
      </x:c>
      <x:c r="F1889" s="14" t="s">
        <x:v>63</x:v>
      </x:c>
      <x:c r="G1889" s="15">
        <x:v>43725.5219631134</x:v>
      </x:c>
      <x:c r="H1889" t="s">
        <x:v>69</x:v>
      </x:c>
      <x:c r="I1889" s="6">
        <x:v>237.448168331668</x:v>
      </x:c>
      <x:c r="J1889" t="s">
        <x:v>70</x:v>
      </x:c>
      <x:c r="K1889" s="6">
        <x:v>29.7489914502698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2994111</x:v>
      </x:c>
      <x:c r="B1890" s="1">
        <x:v>43727.7059668981</x:v>
      </x:c>
      <x:c r="C1890" s="6">
        <x:v>94.39599861</x:v>
      </x:c>
      <x:c r="D1890" s="13" t="s">
        <x:v>68</x:v>
      </x:c>
      <x:c r="E1890">
        <x:v>5</x:v>
      </x:c>
      <x:c r="F1890" s="14" t="s">
        <x:v>63</x:v>
      </x:c>
      <x:c r="G1890" s="15">
        <x:v>43725.5219631134</x:v>
      </x:c>
      <x:c r="H1890" t="s">
        <x:v>69</x:v>
      </x:c>
      <x:c r="I1890" s="6">
        <x:v>237.362593033304</x:v>
      </x:c>
      <x:c r="J1890" t="s">
        <x:v>70</x:v>
      </x:c>
      <x:c r="K1890" s="6">
        <x:v>29.7538241943239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2994121</x:v>
      </x:c>
      <x:c r="B1891" s="1">
        <x:v>43727.7060016551</x:v>
      </x:c>
      <x:c r="C1891" s="6">
        <x:v>94.4460179683333</x:v>
      </x:c>
      <x:c r="D1891" s="13" t="s">
        <x:v>68</x:v>
      </x:c>
      <x:c r="E1891">
        <x:v>5</x:v>
      </x:c>
      <x:c r="F1891" s="14" t="s">
        <x:v>63</x:v>
      </x:c>
      <x:c r="G1891" s="15">
        <x:v>43725.5219631134</x:v>
      </x:c>
      <x:c r="H1891" t="s">
        <x:v>69</x:v>
      </x:c>
      <x:c r="I1891" s="6">
        <x:v>237.397146944225</x:v>
      </x:c>
      <x:c r="J1891" t="s">
        <x:v>70</x:v>
      </x:c>
      <x:c r="K1891" s="6">
        <x:v>29.7554150991696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2994130</x:v>
      </x:c>
      <x:c r="B1892" s="1">
        <x:v>43727.7060362269</x:v>
      </x:c>
      <x:c r="C1892" s="6">
        <x:v>94.4957911916667</x:v>
      </x:c>
      <x:c r="D1892" s="13" t="s">
        <x:v>68</x:v>
      </x:c>
      <x:c r="E1892">
        <x:v>5</x:v>
      </x:c>
      <x:c r="F1892" s="14" t="s">
        <x:v>63</x:v>
      </x:c>
      <x:c r="G1892" s="15">
        <x:v>43725.5219631134</x:v>
      </x:c>
      <x:c r="H1892" t="s">
        <x:v>69</x:v>
      </x:c>
      <x:c r="I1892" s="6">
        <x:v>237.601286784084</x:v>
      </x:c>
      <x:c r="J1892" t="s">
        <x:v>70</x:v>
      </x:c>
      <x:c r="K1892" s="6">
        <x:v>29.7505223187513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2994141</x:v>
      </x:c>
      <x:c r="B1893" s="1">
        <x:v>43727.7060707523</x:v>
      </x:c>
      <x:c r="C1893" s="6">
        <x:v>94.5455352483333</x:v>
      </x:c>
      <x:c r="D1893" s="13" t="s">
        <x:v>68</x:v>
      </x:c>
      <x:c r="E1893">
        <x:v>5</x:v>
      </x:c>
      <x:c r="F1893" s="14" t="s">
        <x:v>63</x:v>
      </x:c>
      <x:c r="G1893" s="15">
        <x:v>43725.5219631134</x:v>
      </x:c>
      <x:c r="H1893" t="s">
        <x:v>69</x:v>
      </x:c>
      <x:c r="I1893" s="6">
        <x:v>237.238965226127</x:v>
      </x:c>
      <x:c r="J1893" t="s">
        <x:v>70</x:v>
      </x:c>
      <x:c r="K1893" s="6">
        <x:v>29.7515729151719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2994150</x:v>
      </x:c>
      <x:c r="B1894" s="1">
        <x:v>43727.7061059028</x:v>
      </x:c>
      <x:c r="C1894" s="6">
        <x:v>94.5961468366667</x:v>
      </x:c>
      <x:c r="D1894" s="13" t="s">
        <x:v>68</x:v>
      </x:c>
      <x:c r="E1894">
        <x:v>5</x:v>
      </x:c>
      <x:c r="F1894" s="14" t="s">
        <x:v>63</x:v>
      </x:c>
      <x:c r="G1894" s="15">
        <x:v>43725.5219631134</x:v>
      </x:c>
      <x:c r="H1894" t="s">
        <x:v>69</x:v>
      </x:c>
      <x:c r="I1894" s="6">
        <x:v>237.506109357598</x:v>
      </x:c>
      <x:c r="J1894" t="s">
        <x:v>70</x:v>
      </x:c>
      <x:c r="K1894" s="6">
        <x:v>29.7476406845435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2994161</x:v>
      </x:c>
      <x:c r="B1895" s="1">
        <x:v>43727.7061404282</x:v>
      </x:c>
      <x:c r="C1895" s="6">
        <x:v>94.6458751583333</x:v>
      </x:c>
      <x:c r="D1895" s="13" t="s">
        <x:v>68</x:v>
      </x:c>
      <x:c r="E1895">
        <x:v>5</x:v>
      </x:c>
      <x:c r="F1895" s="14" t="s">
        <x:v>63</x:v>
      </x:c>
      <x:c r="G1895" s="15">
        <x:v>43725.5219631134</x:v>
      </x:c>
      <x:c r="H1895" t="s">
        <x:v>69</x:v>
      </x:c>
      <x:c r="I1895" s="6">
        <x:v>237.276790006758</x:v>
      </x:c>
      <x:c r="J1895" t="s">
        <x:v>70</x:v>
      </x:c>
      <x:c r="K1895" s="6">
        <x:v>29.764630355291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2994171</x:v>
      </x:c>
      <x:c r="B1896" s="1">
        <x:v>43727.706174919</x:v>
      </x:c>
      <x:c r="C1896" s="6">
        <x:v>94.6955333033333</x:v>
      </x:c>
      <x:c r="D1896" s="13" t="s">
        <x:v>68</x:v>
      </x:c>
      <x:c r="E1896">
        <x:v>5</x:v>
      </x:c>
      <x:c r="F1896" s="14" t="s">
        <x:v>63</x:v>
      </x:c>
      <x:c r="G1896" s="15">
        <x:v>43725.5219631134</x:v>
      </x:c>
      <x:c r="H1896" t="s">
        <x:v>69</x:v>
      </x:c>
      <x:c r="I1896" s="6">
        <x:v>237.435531666339</x:v>
      </x:c>
      <x:c r="J1896" t="s">
        <x:v>70</x:v>
      </x:c>
      <x:c r="K1896" s="6">
        <x:v>29.7505823528231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2994180</x:v>
      </x:c>
      <x:c r="B1897" s="1">
        <x:v>43727.7062100694</x:v>
      </x:c>
      <x:c r="C1897" s="6">
        <x:v>94.7461535616667</x:v>
      </x:c>
      <x:c r="D1897" s="13" t="s">
        <x:v>68</x:v>
      </x:c>
      <x:c r="E1897">
        <x:v>5</x:v>
      </x:c>
      <x:c r="F1897" s="14" t="s">
        <x:v>63</x:v>
      </x:c>
      <x:c r="G1897" s="15">
        <x:v>43725.5219631134</x:v>
      </x:c>
      <x:c r="H1897" t="s">
        <x:v>69</x:v>
      </x:c>
      <x:c r="I1897" s="6">
        <x:v>237.605581413938</x:v>
      </x:c>
      <x:c r="J1897" t="s">
        <x:v>70</x:v>
      </x:c>
      <x:c r="K1897" s="6">
        <x:v>29.7499820121484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2994190</x:v>
      </x:c>
      <x:c r="B1898" s="1">
        <x:v>43727.7062446412</x:v>
      </x:c>
      <x:c r="C1898" s="6">
        <x:v>94.7959401</x:v>
      </x:c>
      <x:c r="D1898" s="13" t="s">
        <x:v>68</x:v>
      </x:c>
      <x:c r="E1898">
        <x:v>5</x:v>
      </x:c>
      <x:c r="F1898" s="14" t="s">
        <x:v>63</x:v>
      </x:c>
      <x:c r="G1898" s="15">
        <x:v>43725.5219631134</x:v>
      </x:c>
      <x:c r="H1898" t="s">
        <x:v>69</x:v>
      </x:c>
      <x:c r="I1898" s="6">
        <x:v>237.235132521611</x:v>
      </x:c>
      <x:c r="J1898" t="s">
        <x:v>70</x:v>
      </x:c>
      <x:c r="K1898" s="6">
        <x:v>29.7579965690156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2994201</x:v>
      </x:c>
      <x:c r="B1899" s="1">
        <x:v>43727.7062790856</x:v>
      </x:c>
      <x:c r="C1899" s="6">
        <x:v>94.8455499083333</x:v>
      </x:c>
      <x:c r="D1899" s="13" t="s">
        <x:v>68</x:v>
      </x:c>
      <x:c r="E1899">
        <x:v>5</x:v>
      </x:c>
      <x:c r="F1899" s="14" t="s">
        <x:v>63</x:v>
      </x:c>
      <x:c r="G1899" s="15">
        <x:v>43725.5219631134</x:v>
      </x:c>
      <x:c r="H1899" t="s">
        <x:v>69</x:v>
      </x:c>
      <x:c r="I1899" s="6">
        <x:v>237.470824703906</x:v>
      </x:c>
      <x:c r="J1899" t="s">
        <x:v>70</x:v>
      </x:c>
      <x:c r="K1899" s="6">
        <x:v>29.7342531247555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2994211</x:v>
      </x:c>
      <x:c r="B1900" s="1">
        <x:v>43727.7063136921</x:v>
      </x:c>
      <x:c r="C1900" s="6">
        <x:v>94.8953589633333</x:v>
      </x:c>
      <x:c r="D1900" s="13" t="s">
        <x:v>68</x:v>
      </x:c>
      <x:c r="E1900">
        <x:v>5</x:v>
      </x:c>
      <x:c r="F1900" s="14" t="s">
        <x:v>63</x:v>
      </x:c>
      <x:c r="G1900" s="15">
        <x:v>43725.5219631134</x:v>
      </x:c>
      <x:c r="H1900" t="s">
        <x:v>69</x:v>
      </x:c>
      <x:c r="I1900" s="6">
        <x:v>237.432909005731</x:v>
      </x:c>
      <x:c r="J1900" t="s">
        <x:v>70</x:v>
      </x:c>
      <x:c r="K1900" s="6">
        <x:v>29.7509125402398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2994220</x:v>
      </x:c>
      <x:c r="B1901" s="1">
        <x:v>43727.7063488426</x:v>
      </x:c>
      <x:c r="C1901" s="6">
        <x:v>94.9459794616667</x:v>
      </x:c>
      <x:c r="D1901" s="13" t="s">
        <x:v>68</x:v>
      </x:c>
      <x:c r="E1901">
        <x:v>5</x:v>
      </x:c>
      <x:c r="F1901" s="14" t="s">
        <x:v>63</x:v>
      </x:c>
      <x:c r="G1901" s="15">
        <x:v>43725.5219631134</x:v>
      </x:c>
      <x:c r="H1901" t="s">
        <x:v>69</x:v>
      </x:c>
      <x:c r="I1901" s="6">
        <x:v>237.153447849553</x:v>
      </x:c>
      <x:c r="J1901" t="s">
        <x:v>70</x:v>
      </x:c>
      <x:c r="K1901" s="6">
        <x:v>29.7623490517435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2994231</x:v>
      </x:c>
      <x:c r="B1902" s="1">
        <x:v>43727.7063833333</x:v>
      </x:c>
      <x:c r="C1902" s="6">
        <x:v>94.9956388933333</x:v>
      </x:c>
      <x:c r="D1902" s="13" t="s">
        <x:v>68</x:v>
      </x:c>
      <x:c r="E1902">
        <x:v>5</x:v>
      </x:c>
      <x:c r="F1902" s="14" t="s">
        <x:v>63</x:v>
      </x:c>
      <x:c r="G1902" s="15">
        <x:v>43725.5219631134</x:v>
      </x:c>
      <x:c r="H1902" t="s">
        <x:v>69</x:v>
      </x:c>
      <x:c r="I1902" s="6">
        <x:v>237.382621249085</x:v>
      </x:c>
      <x:c r="J1902" t="s">
        <x:v>70</x:v>
      </x:c>
      <x:c r="K1902" s="6">
        <x:v>29.7483310758466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2994241</x:v>
      </x:c>
      <x:c r="B1903" s="1">
        <x:v>43727.7064179051</x:v>
      </x:c>
      <x:c r="C1903" s="6">
        <x:v>95.0454195266667</x:v>
      </x:c>
      <x:c r="D1903" s="13" t="s">
        <x:v>68</x:v>
      </x:c>
      <x:c r="E1903">
        <x:v>5</x:v>
      </x:c>
      <x:c r="F1903" s="14" t="s">
        <x:v>63</x:v>
      </x:c>
      <x:c r="G1903" s="15">
        <x:v>43725.5219631134</x:v>
      </x:c>
      <x:c r="H1903" t="s">
        <x:v>69</x:v>
      </x:c>
      <x:c r="I1903" s="6">
        <x:v>237.585769771042</x:v>
      </x:c>
      <x:c r="J1903" t="s">
        <x:v>70</x:v>
      </x:c>
      <x:c r="K1903" s="6">
        <x:v>29.7376150181531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2994250</x:v>
      </x:c>
      <x:c r="B1904" s="1">
        <x:v>43727.7064530903</x:v>
      </x:c>
      <x:c r="C1904" s="6">
        <x:v>95.096118855</x:v>
      </x:c>
      <x:c r="D1904" s="13" t="s">
        <x:v>68</x:v>
      </x:c>
      <x:c r="E1904">
        <x:v>5</x:v>
      </x:c>
      <x:c r="F1904" s="14" t="s">
        <x:v>63</x:v>
      </x:c>
      <x:c r="G1904" s="15">
        <x:v>43725.5219631134</x:v>
      </x:c>
      <x:c r="H1904" t="s">
        <x:v>69</x:v>
      </x:c>
      <x:c r="I1904" s="6">
        <x:v>237.667815721991</x:v>
      </x:c>
      <x:c r="J1904" t="s">
        <x:v>70</x:v>
      </x:c>
      <x:c r="K1904" s="6">
        <x:v>29.721345886765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2994260</x:v>
      </x:c>
      <x:c r="B1905" s="1">
        <x:v>43727.706487581</x:v>
      </x:c>
      <x:c r="C1905" s="6">
        <x:v>95.1457337633333</x:v>
      </x:c>
      <x:c r="D1905" s="13" t="s">
        <x:v>68</x:v>
      </x:c>
      <x:c r="E1905">
        <x:v>5</x:v>
      </x:c>
      <x:c r="F1905" s="14" t="s">
        <x:v>63</x:v>
      </x:c>
      <x:c r="G1905" s="15">
        <x:v>43725.5219631134</x:v>
      </x:c>
      <x:c r="H1905" t="s">
        <x:v>69</x:v>
      </x:c>
      <x:c r="I1905" s="6">
        <x:v>237.489896904976</x:v>
      </x:c>
      <x:c r="J1905" t="s">
        <x:v>70</x:v>
      </x:c>
      <x:c r="K1905" s="6">
        <x:v>29.731851774392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2994270</x:v>
      </x:c>
      <x:c r="B1906" s="1">
        <x:v>43727.7065222222</x:v>
      </x:c>
      <x:c r="C1906" s="6">
        <x:v>95.195666055</x:v>
      </x:c>
      <x:c r="D1906" s="13" t="s">
        <x:v>68</x:v>
      </x:c>
      <x:c r="E1906">
        <x:v>5</x:v>
      </x:c>
      <x:c r="F1906" s="14" t="s">
        <x:v>63</x:v>
      </x:c>
      <x:c r="G1906" s="15">
        <x:v>43725.5219631134</x:v>
      </x:c>
      <x:c r="H1906" t="s">
        <x:v>69</x:v>
      </x:c>
      <x:c r="I1906" s="6">
        <x:v>237.342855491115</x:v>
      </x:c>
      <x:c r="J1906" t="s">
        <x:v>70</x:v>
      </x:c>
      <x:c r="K1906" s="6">
        <x:v>29.732542162445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2994281</x:v>
      </x:c>
      <x:c r="B1907" s="1">
        <x:v>43727.7065572917</x:v>
      </x:c>
      <x:c r="C1907" s="6">
        <x:v>95.2461415483333</x:v>
      </x:c>
      <x:c r="D1907" s="13" t="s">
        <x:v>68</x:v>
      </x:c>
      <x:c r="E1907">
        <x:v>5</x:v>
      </x:c>
      <x:c r="F1907" s="14" t="s">
        <x:v>63</x:v>
      </x:c>
      <x:c r="G1907" s="15">
        <x:v>43725.5219631134</x:v>
      </x:c>
      <x:c r="H1907" t="s">
        <x:v>69</x:v>
      </x:c>
      <x:c r="I1907" s="6">
        <x:v>237.553797818054</x:v>
      </x:c>
      <x:c r="J1907" t="s">
        <x:v>70</x:v>
      </x:c>
      <x:c r="K1907" s="6">
        <x:v>29.7267789274006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2994291</x:v>
      </x:c>
      <x:c r="B1908" s="1">
        <x:v>43727.7065917477</x:v>
      </x:c>
      <x:c r="C1908" s="6">
        <x:v>95.2957570483333</x:v>
      </x:c>
      <x:c r="D1908" s="13" t="s">
        <x:v>68</x:v>
      </x:c>
      <x:c r="E1908">
        <x:v>5</x:v>
      </x:c>
      <x:c r="F1908" s="14" t="s">
        <x:v>63</x:v>
      </x:c>
      <x:c r="G1908" s="15">
        <x:v>43725.5219631134</x:v>
      </x:c>
      <x:c r="H1908" t="s">
        <x:v>69</x:v>
      </x:c>
      <x:c r="I1908" s="6">
        <x:v>237.349984679382</x:v>
      </x:c>
      <x:c r="J1908" t="s">
        <x:v>70</x:v>
      </x:c>
      <x:c r="K1908" s="6">
        <x:v>29.7435283566806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2994301</x:v>
      </x:c>
      <x:c r="B1909" s="1">
        <x:v>43727.7066262384</x:v>
      </x:c>
      <x:c r="C1909" s="6">
        <x:v>95.345395445</x:v>
      </x:c>
      <x:c r="D1909" s="13" t="s">
        <x:v>68</x:v>
      </x:c>
      <x:c r="E1909">
        <x:v>5</x:v>
      </x:c>
      <x:c r="F1909" s="14" t="s">
        <x:v>63</x:v>
      </x:c>
      <x:c r="G1909" s="15">
        <x:v>43725.5219631134</x:v>
      </x:c>
      <x:c r="H1909" t="s">
        <x:v>69</x:v>
      </x:c>
      <x:c r="I1909" s="6">
        <x:v>237.430304396524</x:v>
      </x:c>
      <x:c r="J1909" t="s">
        <x:v>70</x:v>
      </x:c>
      <x:c r="K1909" s="6">
        <x:v>29.7304409818548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2994311</x:v>
      </x:c>
      <x:c r="B1910" s="1">
        <x:v>43727.7066613426</x:v>
      </x:c>
      <x:c r="C1910" s="6">
        <x:v>95.3959893716667</x:v>
      </x:c>
      <x:c r="D1910" s="13" t="s">
        <x:v>68</x:v>
      </x:c>
      <x:c r="E1910">
        <x:v>5</x:v>
      </x:c>
      <x:c r="F1910" s="14" t="s">
        <x:v>63</x:v>
      </x:c>
      <x:c r="G1910" s="15">
        <x:v>43725.5219631134</x:v>
      </x:c>
      <x:c r="H1910" t="s">
        <x:v>69</x:v>
      </x:c>
      <x:c r="I1910" s="6">
        <x:v>237.69477210268</x:v>
      </x:c>
      <x:c r="J1910" t="s">
        <x:v>70</x:v>
      </x:c>
      <x:c r="K1910" s="6">
        <x:v>29.7179539929302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2994321</x:v>
      </x:c>
      <x:c r="B1911" s="1">
        <x:v>43727.7066959838</x:v>
      </x:c>
      <x:c r="C1911" s="6">
        <x:v>95.4458782233333</x:v>
      </x:c>
      <x:c r="D1911" s="13" t="s">
        <x:v>68</x:v>
      </x:c>
      <x:c r="E1911">
        <x:v>5</x:v>
      </x:c>
      <x:c r="F1911" s="14" t="s">
        <x:v>63</x:v>
      </x:c>
      <x:c r="G1911" s="15">
        <x:v>43725.5219631134</x:v>
      </x:c>
      <x:c r="H1911" t="s">
        <x:v>69</x:v>
      </x:c>
      <x:c r="I1911" s="6">
        <x:v>237.704368969403</x:v>
      </x:c>
      <x:c r="J1911" t="s">
        <x:v>70</x:v>
      </x:c>
      <x:c r="K1911" s="6">
        <x:v>29.7375549843127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2994330</x:v>
      </x:c>
      <x:c r="B1912" s="1">
        <x:v>43727.7067305903</x:v>
      </x:c>
      <x:c r="C1912" s="6">
        <x:v>95.4956853583333</x:v>
      </x:c>
      <x:c r="D1912" s="13" t="s">
        <x:v>68</x:v>
      </x:c>
      <x:c r="E1912">
        <x:v>5</x:v>
      </x:c>
      <x:c r="F1912" s="14" t="s">
        <x:v>63</x:v>
      </x:c>
      <x:c r="G1912" s="15">
        <x:v>43725.5219631134</x:v>
      </x:c>
      <x:c r="H1912" t="s">
        <x:v>69</x:v>
      </x:c>
      <x:c r="I1912" s="6">
        <x:v>237.797176197613</x:v>
      </x:c>
      <x:c r="J1912" t="s">
        <x:v>70</x:v>
      </x:c>
      <x:c r="K1912" s="6">
        <x:v>29.7169634405104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2994340</x:v>
      </x:c>
      <x:c r="B1913" s="1">
        <x:v>43727.7067651968</x:v>
      </x:c>
      <x:c r="C1913" s="6">
        <x:v>95.54550852</x:v>
      </x:c>
      <x:c r="D1913" s="13" t="s">
        <x:v>68</x:v>
      </x:c>
      <x:c r="E1913">
        <x:v>5</x:v>
      </x:c>
      <x:c r="F1913" s="14" t="s">
        <x:v>63</x:v>
      </x:c>
      <x:c r="G1913" s="15">
        <x:v>43725.5219631134</x:v>
      </x:c>
      <x:c r="H1913" t="s">
        <x:v>69</x:v>
      </x:c>
      <x:c r="I1913" s="6">
        <x:v>238.051677893877</x:v>
      </x:c>
      <x:c r="J1913" t="s">
        <x:v>70</x:v>
      </x:c>
      <x:c r="K1913" s="6">
        <x:v>29.7206555010162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2994350</x:v>
      </x:c>
      <x:c r="B1914" s="1">
        <x:v>43727.7068003472</x:v>
      </x:c>
      <x:c r="C1914" s="6">
        <x:v>95.5961677533333</x:v>
      </x:c>
      <x:c r="D1914" s="13" t="s">
        <x:v>68</x:v>
      </x:c>
      <x:c r="E1914">
        <x:v>5</x:v>
      </x:c>
      <x:c r="F1914" s="14" t="s">
        <x:v>63</x:v>
      </x:c>
      <x:c r="G1914" s="15">
        <x:v>43725.5219631134</x:v>
      </x:c>
      <x:c r="H1914" t="s">
        <x:v>69</x:v>
      </x:c>
      <x:c r="I1914" s="6">
        <x:v>238.012547305382</x:v>
      </x:c>
      <x:c r="J1914" t="s">
        <x:v>70</x:v>
      </x:c>
      <x:c r="K1914" s="6">
        <x:v>29.7344932598862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2994361</x:v>
      </x:c>
      <x:c r="B1915" s="1">
        <x:v>43727.706834919</x:v>
      </x:c>
      <x:c r="C1915" s="6">
        <x:v>95.6459075333333</x:v>
      </x:c>
      <x:c r="D1915" s="13" t="s">
        <x:v>68</x:v>
      </x:c>
      <x:c r="E1915">
        <x:v>5</x:v>
      </x:c>
      <x:c r="F1915" s="14" t="s">
        <x:v>63</x:v>
      </x:c>
      <x:c r="G1915" s="15">
        <x:v>43725.5219631134</x:v>
      </x:c>
      <x:c r="H1915" t="s">
        <x:v>69</x:v>
      </x:c>
      <x:c r="I1915" s="6">
        <x:v>237.783863657846</x:v>
      </x:c>
      <x:c r="J1915" t="s">
        <x:v>70</x:v>
      </x:c>
      <x:c r="K1915" s="6">
        <x:v>29.733502702582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2994371</x:v>
      </x:c>
      <x:c r="B1916" s="1">
        <x:v>43727.7068693634</x:v>
      </x:c>
      <x:c r="C1916" s="6">
        <x:v>95.6955313966667</x:v>
      </x:c>
      <x:c r="D1916" s="13" t="s">
        <x:v>68</x:v>
      </x:c>
      <x:c r="E1916">
        <x:v>5</x:v>
      </x:c>
      <x:c r="F1916" s="14" t="s">
        <x:v>63</x:v>
      </x:c>
      <x:c r="G1916" s="15">
        <x:v>43725.5219631134</x:v>
      </x:c>
      <x:c r="H1916" t="s">
        <x:v>69</x:v>
      </x:c>
      <x:c r="I1916" s="6">
        <x:v>238.150241972001</x:v>
      </x:c>
      <x:c r="J1916" t="s">
        <x:v>70</x:v>
      </x:c>
      <x:c r="K1916" s="6">
        <x:v>29.7231468937352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2994381</x:v>
      </x:c>
      <x:c r="B1917" s="1">
        <x:v>43727.7069040162</x:v>
      </x:c>
      <x:c r="C1917" s="6">
        <x:v>95.7453955716667</x:v>
      </x:c>
      <x:c r="D1917" s="13" t="s">
        <x:v>68</x:v>
      </x:c>
      <x:c r="E1917">
        <x:v>5</x:v>
      </x:c>
      <x:c r="F1917" s="14" t="s">
        <x:v>63</x:v>
      </x:c>
      <x:c r="G1917" s="15">
        <x:v>43725.5219631134</x:v>
      </x:c>
      <x:c r="H1917" t="s">
        <x:v>69</x:v>
      </x:c>
      <x:c r="I1917" s="6">
        <x:v>237.93691674734</x:v>
      </x:c>
      <x:c r="J1917" t="s">
        <x:v>70</x:v>
      </x:c>
      <x:c r="K1917" s="6">
        <x:v>29.7172335911414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2994390</x:v>
      </x:c>
      <x:c r="B1918" s="1">
        <x:v>43727.7069391204</x:v>
      </x:c>
      <x:c r="C1918" s="6">
        <x:v>95.7959645233333</x:v>
      </x:c>
      <x:c r="D1918" s="13" t="s">
        <x:v>68</x:v>
      </x:c>
      <x:c r="E1918">
        <x:v>5</x:v>
      </x:c>
      <x:c r="F1918" s="14" t="s">
        <x:v>63</x:v>
      </x:c>
      <x:c r="G1918" s="15">
        <x:v>43725.5219631134</x:v>
      </x:c>
      <x:c r="H1918" t="s">
        <x:v>69</x:v>
      </x:c>
      <x:c r="I1918" s="6">
        <x:v>238.044032357093</x:v>
      </x:c>
      <x:c r="J1918" t="s">
        <x:v>70</x:v>
      </x:c>
      <x:c r="K1918" s="6">
        <x:v>29.7216160377488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2994401</x:v>
      </x:c>
      <x:c r="B1919" s="1">
        <x:v>43727.7069735301</x:v>
      </x:c>
      <x:c r="C1919" s="6">
        <x:v>95.8455494833333</x:v>
      </x:c>
      <x:c r="D1919" s="13" t="s">
        <x:v>68</x:v>
      </x:c>
      <x:c r="E1919">
        <x:v>5</x:v>
      </x:c>
      <x:c r="F1919" s="14" t="s">
        <x:v>63</x:v>
      </x:c>
      <x:c r="G1919" s="15">
        <x:v>43725.5219631134</x:v>
      </x:c>
      <x:c r="H1919" t="s">
        <x:v>69</x:v>
      </x:c>
      <x:c r="I1919" s="6">
        <x:v>238.058606771567</x:v>
      </x:c>
      <x:c r="J1919" t="s">
        <x:v>70</x:v>
      </x:c>
      <x:c r="K1919" s="6">
        <x:v>29.71978501484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2994411</x:v>
      </x:c>
      <x:c r="B1920" s="1">
        <x:v>43727.7070085995</x:v>
      </x:c>
      <x:c r="C1920" s="6">
        <x:v>95.8960482833333</x:v>
      </x:c>
      <x:c r="D1920" s="13" t="s">
        <x:v>68</x:v>
      </x:c>
      <x:c r="E1920">
        <x:v>5</x:v>
      </x:c>
      <x:c r="F1920" s="14" t="s">
        <x:v>63</x:v>
      </x:c>
      <x:c r="G1920" s="15">
        <x:v>43725.5219631134</x:v>
      </x:c>
      <x:c r="H1920" t="s">
        <x:v>69</x:v>
      </x:c>
      <x:c r="I1920" s="6">
        <x:v>238.021776215817</x:v>
      </x:c>
      <x:c r="J1920" t="s">
        <x:v>70</x:v>
      </x:c>
      <x:c r="K1920" s="6">
        <x:v>29.7184642776238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2994420</x:v>
      </x:c>
      <x:c r="B1921" s="1">
        <x:v>43727.7070431366</x:v>
      </x:c>
      <x:c r="C1921" s="6">
        <x:v>95.9457488</x:v>
      </x:c>
      <x:c r="D1921" s="13" t="s">
        <x:v>68</x:v>
      </x:c>
      <x:c r="E1921">
        <x:v>5</x:v>
      </x:c>
      <x:c r="F1921" s="14" t="s">
        <x:v>63</x:v>
      </x:c>
      <x:c r="G1921" s="15">
        <x:v>43725.5219631134</x:v>
      </x:c>
      <x:c r="H1921" t="s">
        <x:v>69</x:v>
      </x:c>
      <x:c r="I1921" s="6">
        <x:v>237.902007842502</x:v>
      </x:c>
      <x:c r="J1921" t="s">
        <x:v>70</x:v>
      </x:c>
      <x:c r="K1921" s="6">
        <x:v>29.7127010667687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2994431</x:v>
      </x:c>
      <x:c r="B1922" s="1">
        <x:v>43727.7070776273</x:v>
      </x:c>
      <x:c r="C1922" s="6">
        <x:v>95.9954530333333</x:v>
      </x:c>
      <x:c r="D1922" s="13" t="s">
        <x:v>68</x:v>
      </x:c>
      <x:c r="E1922">
        <x:v>5</x:v>
      </x:c>
      <x:c r="F1922" s="14" t="s">
        <x:v>63</x:v>
      </x:c>
      <x:c r="G1922" s="15">
        <x:v>43725.5219631134</x:v>
      </x:c>
      <x:c r="H1922" t="s">
        <x:v>69</x:v>
      </x:c>
      <x:c r="I1922" s="6">
        <x:v>237.975195632787</x:v>
      </x:c>
      <x:c r="J1922" t="s">
        <x:v>70</x:v>
      </x:c>
      <x:c r="K1922" s="6">
        <x:v>29.7243175487852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2994440</x:v>
      </x:c>
      <x:c r="B1923" s="1">
        <x:v>43727.7071126968</x:v>
      </x:c>
      <x:c r="C1923" s="6">
        <x:v>96.0459319833333</x:v>
      </x:c>
      <x:c r="D1923" s="13" t="s">
        <x:v>68</x:v>
      </x:c>
      <x:c r="E1923">
        <x:v>5</x:v>
      </x:c>
      <x:c r="F1923" s="14" t="s">
        <x:v>63</x:v>
      </x:c>
      <x:c r="G1923" s="15">
        <x:v>43725.5219631134</x:v>
      </x:c>
      <x:c r="H1923" t="s">
        <x:v>69</x:v>
      </x:c>
      <x:c r="I1923" s="6">
        <x:v>238.025856198559</x:v>
      </x:c>
      <x:c r="J1923" t="s">
        <x:v>70</x:v>
      </x:c>
      <x:c r="K1923" s="6">
        <x:v>29.7209256519445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2994451</x:v>
      </x:c>
      <x:c r="B1924" s="1">
        <x:v>43727.7071472569</x:v>
      </x:c>
      <x:c r="C1924" s="6">
        <x:v>96.095682595</x:v>
      </x:c>
      <x:c r="D1924" s="13" t="s">
        <x:v>68</x:v>
      </x:c>
      <x:c r="E1924">
        <x:v>5</x:v>
      </x:c>
      <x:c r="F1924" s="14" t="s">
        <x:v>63</x:v>
      </x:c>
      <x:c r="G1924" s="15">
        <x:v>43725.5219631134</x:v>
      </x:c>
      <x:c r="H1924" t="s">
        <x:v>69</x:v>
      </x:c>
      <x:c r="I1924" s="6">
        <x:v>238.202329048648</x:v>
      </x:c>
      <x:c r="J1924" t="s">
        <x:v>70</x:v>
      </x:c>
      <x:c r="K1924" s="6">
        <x:v>29.7136315845178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2994460</x:v>
      </x:c>
      <x:c r="B1925" s="1">
        <x:v>43727.7071822569</x:v>
      </x:c>
      <x:c r="C1925" s="6">
        <x:v>96.1461007283333</x:v>
      </x:c>
      <x:c r="D1925" s="13" t="s">
        <x:v>68</x:v>
      </x:c>
      <x:c r="E1925">
        <x:v>5</x:v>
      </x:c>
      <x:c r="F1925" s="14" t="s">
        <x:v>63</x:v>
      </x:c>
      <x:c r="G1925" s="15">
        <x:v>43725.5219631134</x:v>
      </x:c>
      <x:c r="H1925" t="s">
        <x:v>69</x:v>
      </x:c>
      <x:c r="I1925" s="6">
        <x:v>237.897964616606</x:v>
      </x:c>
      <x:c r="J1925" t="s">
        <x:v>70</x:v>
      </x:c>
      <x:c r="K1925" s="6">
        <x:v>29.7161830054765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2994471</x:v>
      </x:c>
      <x:c r="B1926" s="1">
        <x:v>43727.7072167477</x:v>
      </x:c>
      <x:c r="C1926" s="6">
        <x:v>96.195753395</x:v>
      </x:c>
      <x:c r="D1926" s="13" t="s">
        <x:v>68</x:v>
      </x:c>
      <x:c r="E1926">
        <x:v>5</x:v>
      </x:c>
      <x:c r="F1926" s="14" t="s">
        <x:v>63</x:v>
      </x:c>
      <x:c r="G1926" s="15">
        <x:v>43725.5219631134</x:v>
      </x:c>
      <x:c r="H1926" t="s">
        <x:v>69</x:v>
      </x:c>
      <x:c r="I1926" s="6">
        <x:v>238.198265241435</x:v>
      </x:c>
      <x:c r="J1926" t="s">
        <x:v>70</x:v>
      </x:c>
      <x:c r="K1926" s="6">
        <x:v>29.7141418685537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2994480</x:v>
      </x:c>
      <x:c r="B1927" s="1">
        <x:v>43727.7072512731</x:v>
      </x:c>
      <x:c r="C1927" s="6">
        <x:v>96.24549444</x:v>
      </x:c>
      <x:c r="D1927" s="13" t="s">
        <x:v>68</x:v>
      </x:c>
      <x:c r="E1927">
        <x:v>5</x:v>
      </x:c>
      <x:c r="F1927" s="14" t="s">
        <x:v>63</x:v>
      </x:c>
      <x:c r="G1927" s="15">
        <x:v>43725.5219631134</x:v>
      </x:c>
      <x:c r="H1927" t="s">
        <x:v>69</x:v>
      </x:c>
      <x:c r="I1927" s="6">
        <x:v>238.04375433754</x:v>
      </x:c>
      <x:c r="J1927" t="s">
        <x:v>70</x:v>
      </x:c>
      <x:c r="K1927" s="6">
        <x:v>29.7157027378535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2994490</x:v>
      </x:c>
      <x:c r="B1928" s="1">
        <x:v>43727.7072862616</x:v>
      </x:c>
      <x:c r="C1928" s="6">
        <x:v>96.295874915</x:v>
      </x:c>
      <x:c r="D1928" s="13" t="s">
        <x:v>68</x:v>
      </x:c>
      <x:c r="E1928">
        <x:v>5</x:v>
      </x:c>
      <x:c r="F1928" s="14" t="s">
        <x:v>63</x:v>
      </x:c>
      <x:c r="G1928" s="15">
        <x:v>43725.5219631134</x:v>
      </x:c>
      <x:c r="H1928" t="s">
        <x:v>69</x:v>
      </x:c>
      <x:c r="I1928" s="6">
        <x:v>238.059781295046</x:v>
      </x:c>
      <x:c r="J1928" t="s">
        <x:v>70</x:v>
      </x:c>
      <x:c r="K1928" s="6">
        <x:v>29.7166632731678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2994501</x:v>
      </x:c>
      <x:c r="B1929" s="1">
        <x:v>43727.7073207523</x:v>
      </x:c>
      <x:c r="C1929" s="6">
        <x:v>96.3455214633333</x:v>
      </x:c>
      <x:c r="D1929" s="13" t="s">
        <x:v>68</x:v>
      </x:c>
      <x:c r="E1929">
        <x:v>5</x:v>
      </x:c>
      <x:c r="F1929" s="14" t="s">
        <x:v>63</x:v>
      </x:c>
      <x:c r="G1929" s="15">
        <x:v>43725.5219631134</x:v>
      </x:c>
      <x:c r="H1929" t="s">
        <x:v>69</x:v>
      </x:c>
      <x:c r="I1929" s="6">
        <x:v>238.004778664921</x:v>
      </x:c>
      <x:c r="J1929" t="s">
        <x:v>70</x:v>
      </x:c>
      <x:c r="K1929" s="6">
        <x:v>29.7146521526679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2994510</x:v>
      </x:c>
      <x:c r="B1930" s="1">
        <x:v>43727.7073558681</x:v>
      </x:c>
      <x:c r="C1930" s="6">
        <x:v>96.396079645</x:v>
      </x:c>
      <x:c r="D1930" s="13" t="s">
        <x:v>68</x:v>
      </x:c>
      <x:c r="E1930">
        <x:v>5</x:v>
      </x:c>
      <x:c r="F1930" s="14" t="s">
        <x:v>63</x:v>
      </x:c>
      <x:c r="G1930" s="15">
        <x:v>43725.5219631134</x:v>
      </x:c>
      <x:c r="H1930" t="s">
        <x:v>69</x:v>
      </x:c>
      <x:c r="I1930" s="6">
        <x:v>238.104700070728</x:v>
      </x:c>
      <x:c r="J1930" t="s">
        <x:v>70</x:v>
      </x:c>
      <x:c r="K1930" s="6">
        <x:v>29.7110201321348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2994520</x:v>
      </x:c>
      <x:c r="B1931" s="1">
        <x:v>43727.7073902778</x:v>
      </x:c>
      <x:c r="C1931" s="6">
        <x:v>96.4456719733333</x:v>
      </x:c>
      <x:c r="D1931" s="13" t="s">
        <x:v>68</x:v>
      </x:c>
      <x:c r="E1931">
        <x:v>5</x:v>
      </x:c>
      <x:c r="F1931" s="14" t="s">
        <x:v>63</x:v>
      </x:c>
      <x:c r="G1931" s="15">
        <x:v>43725.5219631134</x:v>
      </x:c>
      <x:c r="H1931" t="s">
        <x:v>69</x:v>
      </x:c>
      <x:c r="I1931" s="6">
        <x:v>238.25763433189</x:v>
      </x:c>
      <x:c r="J1931" t="s">
        <x:v>70</x:v>
      </x:c>
      <x:c r="K1931" s="6">
        <x:v>29.7156126876816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2994530</x:v>
      </x:c>
      <x:c r="B1932" s="1">
        <x:v>43727.7074253819</x:v>
      </x:c>
      <x:c r="C1932" s="6">
        <x:v>96.4961775083333</x:v>
      </x:c>
      <x:c r="D1932" s="13" t="s">
        <x:v>68</x:v>
      </x:c>
      <x:c r="E1932">
        <x:v>5</x:v>
      </x:c>
      <x:c r="F1932" s="14" t="s">
        <x:v>63</x:v>
      </x:c>
      <x:c r="G1932" s="15">
        <x:v>43725.5219631134</x:v>
      </x:c>
      <x:c r="H1932" t="s">
        <x:v>69</x:v>
      </x:c>
      <x:c r="I1932" s="6">
        <x:v>238.23207351317</x:v>
      </x:c>
      <x:c r="J1932" t="s">
        <x:v>70</x:v>
      </x:c>
      <x:c r="K1932" s="6">
        <x:v>29.6950212785873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2994541</x:v>
      </x:c>
      <x:c r="B1933" s="1">
        <x:v>43727.7074598727</x:v>
      </x:c>
      <x:c r="C1933" s="6">
        <x:v>96.54586523</x:v>
      </x:c>
      <x:c r="D1933" s="13" t="s">
        <x:v>68</x:v>
      </x:c>
      <x:c r="E1933">
        <x:v>5</x:v>
      </x:c>
      <x:c r="F1933" s="14" t="s">
        <x:v>63</x:v>
      </x:c>
      <x:c r="G1933" s="15">
        <x:v>43725.5219631134</x:v>
      </x:c>
      <x:c r="H1933" t="s">
        <x:v>69</x:v>
      </x:c>
      <x:c r="I1933" s="6">
        <x:v>237.87699578281</x:v>
      </x:c>
      <x:c r="J1933" t="s">
        <x:v>70</x:v>
      </x:c>
      <x:c r="K1933" s="6">
        <x:v>29.7277394658868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2994551</x:v>
      </x:c>
      <x:c r="B1934" s="1">
        <x:v>43727.7074943287</x:v>
      </x:c>
      <x:c r="C1934" s="6">
        <x:v>96.5954678033333</x:v>
      </x:c>
      <x:c r="D1934" s="13" t="s">
        <x:v>68</x:v>
      </x:c>
      <x:c r="E1934">
        <x:v>5</x:v>
      </x:c>
      <x:c r="F1934" s="14" t="s">
        <x:v>63</x:v>
      </x:c>
      <x:c r="G1934" s="15">
        <x:v>43725.5219631134</x:v>
      </x:c>
      <x:c r="H1934" t="s">
        <x:v>69</x:v>
      </x:c>
      <x:c r="I1934" s="6">
        <x:v>237.782845499876</x:v>
      </x:c>
      <x:c r="J1934" t="s">
        <x:v>70</x:v>
      </x:c>
      <x:c r="K1934" s="6">
        <x:v>29.7157927880271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2994560</x:v>
      </x:c>
      <x:c r="B1935" s="1">
        <x:v>43727.7075293634</x:v>
      </x:c>
      <x:c r="C1935" s="6">
        <x:v>96.6459449366667</x:v>
      </x:c>
      <x:c r="D1935" s="13" t="s">
        <x:v>68</x:v>
      </x:c>
      <x:c r="E1935">
        <x:v>5</x:v>
      </x:c>
      <x:c r="F1935" s="14" t="s">
        <x:v>63</x:v>
      </x:c>
      <x:c r="G1935" s="15">
        <x:v>43725.5219631134</x:v>
      </x:c>
      <x:c r="H1935" t="s">
        <x:v>69</x:v>
      </x:c>
      <x:c r="I1935" s="6">
        <x:v>238.096576136512</x:v>
      </x:c>
      <x:c r="J1935" t="s">
        <x:v>70</x:v>
      </x:c>
      <x:c r="K1935" s="6">
        <x:v>29.7120406994909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2994570</x:v>
      </x:c>
      <x:c r="B1936" s="1">
        <x:v>43727.7075639236</x:v>
      </x:c>
      <x:c r="C1936" s="6">
        <x:v>96.695695605</x:v>
      </x:c>
      <x:c r="D1936" s="13" t="s">
        <x:v>68</x:v>
      </x:c>
      <x:c r="E1936">
        <x:v>5</x:v>
      </x:c>
      <x:c r="F1936" s="14" t="s">
        <x:v>63</x:v>
      </x:c>
      <x:c r="G1936" s="15">
        <x:v>43725.5219631134</x:v>
      </x:c>
      <x:c r="H1936" t="s">
        <x:v>69</x:v>
      </x:c>
      <x:c r="I1936" s="6">
        <x:v>238.034695594813</x:v>
      </x:c>
      <x:c r="J1936" t="s">
        <x:v>70</x:v>
      </x:c>
      <x:c r="K1936" s="6">
        <x:v>29.7198150316003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2994580</x:v>
      </x:c>
      <x:c r="B1937" s="1">
        <x:v>43727.7075989583</x:v>
      </x:c>
      <x:c r="C1937" s="6">
        <x:v>96.7461249466667</x:v>
      </x:c>
      <x:c r="D1937" s="13" t="s">
        <x:v>68</x:v>
      </x:c>
      <x:c r="E1937">
        <x:v>5</x:v>
      </x:c>
      <x:c r="F1937" s="14" t="s">
        <x:v>63</x:v>
      </x:c>
      <x:c r="G1937" s="15">
        <x:v>43725.5219631134</x:v>
      </x:c>
      <x:c r="H1937" t="s">
        <x:v>69</x:v>
      </x:c>
      <x:c r="I1937" s="6">
        <x:v>238.091946115357</x:v>
      </x:c>
      <x:c r="J1937" t="s">
        <x:v>70</x:v>
      </x:c>
      <x:c r="K1937" s="6">
        <x:v>29.700724425883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2994590</x:v>
      </x:c>
      <x:c r="B1938" s="1">
        <x:v>43727.7076335301</x:v>
      </x:c>
      <x:c r="C1938" s="6">
        <x:v>96.7958948683333</x:v>
      </x:c>
      <x:c r="D1938" s="13" t="s">
        <x:v>68</x:v>
      </x:c>
      <x:c r="E1938">
        <x:v>5</x:v>
      </x:c>
      <x:c r="F1938" s="14" t="s">
        <x:v>63</x:v>
      </x:c>
      <x:c r="G1938" s="15">
        <x:v>43725.5219631134</x:v>
      </x:c>
      <x:c r="H1938" t="s">
        <x:v>69</x:v>
      </x:c>
      <x:c r="I1938" s="6">
        <x:v>238.008839226858</x:v>
      </x:c>
      <x:c r="J1938" t="s">
        <x:v>70</x:v>
      </x:c>
      <x:c r="K1938" s="6">
        <x:v>29.7141418685537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2994600</x:v>
      </x:c>
      <x:c r="B1939" s="1">
        <x:v>43727.7076681366</x:v>
      </x:c>
      <x:c r="C1939" s="6">
        <x:v>96.84577214</x:v>
      </x:c>
      <x:c r="D1939" s="13" t="s">
        <x:v>68</x:v>
      </x:c>
      <x:c r="E1939">
        <x:v>5</x:v>
      </x:c>
      <x:c r="F1939" s="14" t="s">
        <x:v>63</x:v>
      </x:c>
      <x:c r="G1939" s="15">
        <x:v>43725.5219631134</x:v>
      </x:c>
      <x:c r="H1939" t="s">
        <x:v>69</x:v>
      </x:c>
      <x:c r="I1939" s="6">
        <x:v>238.06564676481</x:v>
      </x:c>
      <x:c r="J1939" t="s">
        <x:v>70</x:v>
      </x:c>
      <x:c r="K1939" s="6">
        <x:v>29.701054608392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2994610</x:v>
      </x:c>
      <x:c r="B1940" s="1">
        <x:v>43727.7077027778</x:v>
      </x:c>
      <x:c r="C1940" s="6">
        <x:v>96.895641415</x:v>
      </x:c>
      <x:c r="D1940" s="13" t="s">
        <x:v>68</x:v>
      </x:c>
      <x:c r="E1940">
        <x:v>5</x:v>
      </x:c>
      <x:c r="F1940" s="14" t="s">
        <x:v>63</x:v>
      </x:c>
      <x:c r="G1940" s="15">
        <x:v>43725.5219631134</x:v>
      </x:c>
      <x:c r="H1940" t="s">
        <x:v>69</x:v>
      </x:c>
      <x:c r="I1940" s="6">
        <x:v>237.933540472402</x:v>
      </x:c>
      <x:c r="J1940" t="s">
        <x:v>70</x:v>
      </x:c>
      <x:c r="K1940" s="6">
        <x:v>29.7117105159005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2994621</x:v>
      </x:c>
      <x:c r="B1941" s="1">
        <x:v>43727.7077373495</x:v>
      </x:c>
      <x:c r="C1941" s="6">
        <x:v>96.9454294116667</x:v>
      </x:c>
      <x:c r="D1941" s="13" t="s">
        <x:v>68</x:v>
      </x:c>
      <x:c r="E1941">
        <x:v>5</x:v>
      </x:c>
      <x:c r="F1941" s="14" t="s">
        <x:v>63</x:v>
      </x:c>
      <x:c r="G1941" s="15">
        <x:v>43725.5219631134</x:v>
      </x:c>
      <x:c r="H1941" t="s">
        <x:v>69</x:v>
      </x:c>
      <x:c r="I1941" s="6">
        <x:v>237.938142812712</x:v>
      </x:c>
      <x:c r="J1941" t="s">
        <x:v>70</x:v>
      </x:c>
      <x:c r="K1941" s="6">
        <x:v>29.7230268265739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2994631</x:v>
      </x:c>
      <x:c r="B1942" s="1">
        <x:v>43727.707772338</x:v>
      </x:c>
      <x:c r="C1942" s="6">
        <x:v>96.9958325516667</x:v>
      </x:c>
      <x:c r="D1942" s="13" t="s">
        <x:v>68</x:v>
      </x:c>
      <x:c r="E1942">
        <x:v>5</x:v>
      </x:c>
      <x:c r="F1942" s="14" t="s">
        <x:v>63</x:v>
      </x:c>
      <x:c r="G1942" s="15">
        <x:v>43725.5219631134</x:v>
      </x:c>
      <x:c r="H1942" t="s">
        <x:v>69</x:v>
      </x:c>
      <x:c r="I1942" s="6">
        <x:v>237.923767149579</x:v>
      </x:c>
      <x:c r="J1942" t="s">
        <x:v>70</x:v>
      </x:c>
      <x:c r="K1942" s="6">
        <x:v>29.7159128549301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2994641</x:v>
      </x:c>
      <x:c r="B1943" s="1">
        <x:v>43727.7078068634</x:v>
      </x:c>
      <x:c r="C1943" s="6">
        <x:v>97.045516345</x:v>
      </x:c>
      <x:c r="D1943" s="13" t="s">
        <x:v>68</x:v>
      </x:c>
      <x:c r="E1943">
        <x:v>5</x:v>
      </x:c>
      <x:c r="F1943" s="14" t="s">
        <x:v>63</x:v>
      </x:c>
      <x:c r="G1943" s="15">
        <x:v>43725.5219631134</x:v>
      </x:c>
      <x:c r="H1943" t="s">
        <x:v>69</x:v>
      </x:c>
      <x:c r="I1943" s="6">
        <x:v>237.999924286601</x:v>
      </x:c>
      <x:c r="J1943" t="s">
        <x:v>70</x:v>
      </x:c>
      <x:c r="K1943" s="6">
        <x:v>29.7033658868636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2994651</x:v>
      </x:c>
      <x:c r="B1944" s="1">
        <x:v>43727.7078419792</x:v>
      </x:c>
      <x:c r="C1944" s="6">
        <x:v>97.0960814133333</x:v>
      </x:c>
      <x:c r="D1944" s="13" t="s">
        <x:v>68</x:v>
      </x:c>
      <x:c r="E1944">
        <x:v>5</x:v>
      </x:c>
      <x:c r="F1944" s="14" t="s">
        <x:v>63</x:v>
      </x:c>
      <x:c r="G1944" s="15">
        <x:v>43725.5219631134</x:v>
      </x:c>
      <x:c r="H1944" t="s">
        <x:v>69</x:v>
      </x:c>
      <x:c r="I1944" s="6">
        <x:v>237.993552592541</x:v>
      </x:c>
      <x:c r="J1944" t="s">
        <x:v>70</x:v>
      </x:c>
      <x:c r="K1944" s="6">
        <x:v>29.7160629385639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2994661</x:v>
      </x:c>
      <x:c r="B1945" s="1">
        <x:v>43727.7078764236</x:v>
      </x:c>
      <x:c r="C1945" s="6">
        <x:v>97.1456741133333</x:v>
      </x:c>
      <x:c r="D1945" s="13" t="s">
        <x:v>68</x:v>
      </x:c>
      <x:c r="E1945">
        <x:v>5</x:v>
      </x:c>
      <x:c r="F1945" s="14" t="s">
        <x:v>63</x:v>
      </x:c>
      <x:c r="G1945" s="15">
        <x:v>43725.5219631134</x:v>
      </x:c>
      <x:c r="H1945" t="s">
        <x:v>69</x:v>
      </x:c>
      <x:c r="I1945" s="6">
        <x:v>238.034053259449</x:v>
      </x:c>
      <x:c r="J1945" t="s">
        <x:v>70</x:v>
      </x:c>
      <x:c r="K1945" s="6">
        <x:v>29.6961018741727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2994671</x:v>
      </x:c>
      <x:c r="B1946" s="1">
        <x:v>43727.7079109606</x:v>
      </x:c>
      <x:c r="C1946" s="6">
        <x:v>97.195393405</x:v>
      </x:c>
      <x:c r="D1946" s="13" t="s">
        <x:v>68</x:v>
      </x:c>
      <x:c r="E1946">
        <x:v>5</x:v>
      </x:c>
      <x:c r="F1946" s="14" t="s">
        <x:v>63</x:v>
      </x:c>
      <x:c r="G1946" s="15">
        <x:v>43725.5219631134</x:v>
      </x:c>
      <x:c r="H1946" t="s">
        <x:v>69</x:v>
      </x:c>
      <x:c r="I1946" s="6">
        <x:v>238.031790038357</x:v>
      </x:c>
      <x:c r="J1946" t="s">
        <x:v>70</x:v>
      </x:c>
      <x:c r="K1946" s="6">
        <x:v>29.7142319186869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2994680</x:v>
      </x:c>
      <x:c r="B1947" s="1">
        <x:v>43727.7079460301</x:v>
      </x:c>
      <x:c r="C1947" s="6">
        <x:v>97.2459448916667</x:v>
      </x:c>
      <x:c r="D1947" s="13" t="s">
        <x:v>68</x:v>
      </x:c>
      <x:c r="E1947">
        <x:v>5</x:v>
      </x:c>
      <x:c r="F1947" s="14" t="s">
        <x:v>63</x:v>
      </x:c>
      <x:c r="G1947" s="15">
        <x:v>43725.5219631134</x:v>
      </x:c>
      <x:c r="H1947" t="s">
        <x:v>69</x:v>
      </x:c>
      <x:c r="I1947" s="6">
        <x:v>238.072942712638</x:v>
      </x:c>
      <x:c r="J1947" t="s">
        <x:v>70</x:v>
      </x:c>
      <x:c r="K1947" s="6">
        <x:v>29.7179840096746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2994690</x:v>
      </x:c>
      <x:c r="B1948" s="1">
        <x:v>43727.7079805556</x:v>
      </x:c>
      <x:c r="C1948" s="6">
        <x:v>97.2956719283333</x:v>
      </x:c>
      <x:c r="D1948" s="13" t="s">
        <x:v>68</x:v>
      </x:c>
      <x:c r="E1948">
        <x:v>5</x:v>
      </x:c>
      <x:c r="F1948" s="14" t="s">
        <x:v>63</x:v>
      </x:c>
      <x:c r="G1948" s="15">
        <x:v>43725.5219631134</x:v>
      </x:c>
      <x:c r="H1948" t="s">
        <x:v>69</x:v>
      </x:c>
      <x:c r="I1948" s="6">
        <x:v>238.086235635984</x:v>
      </x:c>
      <x:c r="J1948" t="s">
        <x:v>70</x:v>
      </x:c>
      <x:c r="K1948" s="6">
        <x:v>29.704416468514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2994701</x:v>
      </x:c>
      <x:c r="B1949" s="1">
        <x:v>43727.7080151273</x:v>
      </x:c>
      <x:c r="C1949" s="6">
        <x:v>97.3454138383333</x:v>
      </x:c>
      <x:c r="D1949" s="13" t="s">
        <x:v>68</x:v>
      </x:c>
      <x:c r="E1949">
        <x:v>5</x:v>
      </x:c>
      <x:c r="F1949" s="14" t="s">
        <x:v>63</x:v>
      </x:c>
      <x:c r="G1949" s="15">
        <x:v>43725.5219631134</x:v>
      </x:c>
      <x:c r="H1949" t="s">
        <x:v>69</x:v>
      </x:c>
      <x:c r="I1949" s="6">
        <x:v>237.999724835556</x:v>
      </x:c>
      <x:c r="J1949" t="s">
        <x:v>70</x:v>
      </x:c>
      <x:c r="K1949" s="6">
        <x:v>29.7093391983435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2994710</x:v>
      </x:c>
      <x:c r="B1950" s="1">
        <x:v>43727.7080502315</x:v>
      </x:c>
      <x:c r="C1950" s="6">
        <x:v>97.3959908033333</x:v>
      </x:c>
      <x:c r="D1950" s="13" t="s">
        <x:v>68</x:v>
      </x:c>
      <x:c r="E1950">
        <x:v>5</x:v>
      </x:c>
      <x:c r="F1950" s="14" t="s">
        <x:v>63</x:v>
      </x:c>
      <x:c r="G1950" s="15">
        <x:v>43725.5219631134</x:v>
      </x:c>
      <x:c r="H1950" t="s">
        <x:v>69</x:v>
      </x:c>
      <x:c r="I1950" s="6">
        <x:v>238.096723934644</x:v>
      </x:c>
      <x:c r="J1950" t="s">
        <x:v>70</x:v>
      </x:c>
      <x:c r="K1950" s="6">
        <x:v>29.7001240941322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2994721</x:v>
      </x:c>
      <x:c r="B1951" s="1">
        <x:v>43727.7080848032</x:v>
      </x:c>
      <x:c r="C1951" s="6">
        <x:v>97.4457357033333</x:v>
      </x:c>
      <x:c r="D1951" s="13" t="s">
        <x:v>68</x:v>
      </x:c>
      <x:c r="E1951">
        <x:v>5</x:v>
      </x:c>
      <x:c r="F1951" s="14" t="s">
        <x:v>63</x:v>
      </x:c>
      <x:c r="G1951" s="15">
        <x:v>43725.5219631134</x:v>
      </x:c>
      <x:c r="H1951" t="s">
        <x:v>69</x:v>
      </x:c>
      <x:c r="I1951" s="6">
        <x:v>238.307398948662</x:v>
      </x:c>
      <x:c r="J1951" t="s">
        <x:v>70</x:v>
      </x:c>
      <x:c r="K1951" s="6">
        <x:v>29.6885377123876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2994731</x:v>
      </x:c>
      <x:c r="B1952" s="1">
        <x:v>43727.7081193634</x:v>
      </x:c>
      <x:c r="C1952" s="6">
        <x:v>97.4955245816667</x:v>
      </x:c>
      <x:c r="D1952" s="13" t="s">
        <x:v>68</x:v>
      </x:c>
      <x:c r="E1952">
        <x:v>5</x:v>
      </x:c>
      <x:c r="F1952" s="14" t="s">
        <x:v>63</x:v>
      </x:c>
      <x:c r="G1952" s="15">
        <x:v>43725.5219631134</x:v>
      </x:c>
      <x:c r="H1952" t="s">
        <x:v>69</x:v>
      </x:c>
      <x:c r="I1952" s="6">
        <x:v>238.230537643608</x:v>
      </x:c>
      <x:c r="J1952" t="s">
        <x:v>70</x:v>
      </x:c>
      <x:c r="K1952" s="6">
        <x:v>29.7100896151101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2994740</x:v>
      </x:c>
      <x:c r="B1953" s="1">
        <x:v>43727.7081545139</x:v>
      </x:c>
      <x:c r="C1953" s="6">
        <x:v>97.54612564</x:v>
      </x:c>
      <x:c r="D1953" s="13" t="s">
        <x:v>68</x:v>
      </x:c>
      <x:c r="E1953">
        <x:v>5</x:v>
      </x:c>
      <x:c r="F1953" s="14" t="s">
        <x:v>63</x:v>
      </x:c>
      <x:c r="G1953" s="15">
        <x:v>43725.5219631134</x:v>
      </x:c>
      <x:c r="H1953" t="s">
        <x:v>69</x:v>
      </x:c>
      <x:c r="I1953" s="6">
        <x:v>237.989655657536</x:v>
      </x:c>
      <x:c r="J1953" t="s">
        <x:v>70</x:v>
      </x:c>
      <x:c r="K1953" s="6">
        <x:v>29.7046566015083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2994750</x:v>
      </x:c>
      <x:c r="B1954" s="1">
        <x:v>43727.7081890046</x:v>
      </x:c>
      <x:c r="C1954" s="6">
        <x:v>97.5957974833333</x:v>
      </x:c>
      <x:c r="D1954" s="13" t="s">
        <x:v>68</x:v>
      </x:c>
      <x:c r="E1954">
        <x:v>5</x:v>
      </x:c>
      <x:c r="F1954" s="14" t="s">
        <x:v>63</x:v>
      </x:c>
      <x:c r="G1954" s="15">
        <x:v>43725.5219631134</x:v>
      </x:c>
      <x:c r="H1954" t="s">
        <x:v>69</x:v>
      </x:c>
      <x:c r="I1954" s="6">
        <x:v>237.875269101647</x:v>
      </x:c>
      <x:c r="J1954" t="s">
        <x:v>70</x:v>
      </x:c>
      <x:c r="K1954" s="6">
        <x:v>29.7160629385639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2994760</x:v>
      </x:c>
      <x:c r="B1955" s="1">
        <x:v>43727.7082234954</x:v>
      </x:c>
      <x:c r="C1955" s="6">
        <x:v>97.64547155</x:v>
      </x:c>
      <x:c r="D1955" s="13" t="s">
        <x:v>68</x:v>
      </x:c>
      <x:c r="E1955">
        <x:v>5</x:v>
      </x:c>
      <x:c r="F1955" s="14" t="s">
        <x:v>63</x:v>
      </x:c>
      <x:c r="G1955" s="15">
        <x:v>43725.5219631134</x:v>
      </x:c>
      <x:c r="H1955" t="s">
        <x:v>69</x:v>
      </x:c>
      <x:c r="I1955" s="6">
        <x:v>238.042976341385</x:v>
      </x:c>
      <x:c r="J1955" t="s">
        <x:v>70</x:v>
      </x:c>
      <x:c r="K1955" s="6">
        <x:v>29.7068778325252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2994770</x:v>
      </x:c>
      <x:c r="B1956" s="1">
        <x:v>43727.7082585995</x:v>
      </x:c>
      <x:c r="C1956" s="6">
        <x:v>97.6960288</x:v>
      </x:c>
      <x:c r="D1956" s="13" t="s">
        <x:v>68</x:v>
      </x:c>
      <x:c r="E1956">
        <x:v>5</x:v>
      </x:c>
      <x:c r="F1956" s="14" t="s">
        <x:v>63</x:v>
      </x:c>
      <x:c r="G1956" s="15">
        <x:v>43725.5219631134</x:v>
      </x:c>
      <x:c r="H1956" t="s">
        <x:v>69</x:v>
      </x:c>
      <x:c r="I1956" s="6">
        <x:v>238.098323762218</x:v>
      </x:c>
      <x:c r="J1956" t="s">
        <x:v>70</x:v>
      </x:c>
      <x:c r="K1956" s="6">
        <x:v>29.6909990647468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2994780</x:v>
      </x:c>
      <x:c r="B1957" s="1">
        <x:v>43727.7082931366</x:v>
      </x:c>
      <x:c r="C1957" s="6">
        <x:v>97.7457426766667</x:v>
      </x:c>
      <x:c r="D1957" s="13" t="s">
        <x:v>68</x:v>
      </x:c>
      <x:c r="E1957">
        <x:v>5</x:v>
      </x:c>
      <x:c r="F1957" s="14" t="s">
        <x:v>63</x:v>
      </x:c>
      <x:c r="G1957" s="15">
        <x:v>43725.5219631134</x:v>
      </x:c>
      <x:c r="H1957" t="s">
        <x:v>69</x:v>
      </x:c>
      <x:c r="I1957" s="6">
        <x:v>238.082081613675</x:v>
      </x:c>
      <x:c r="J1957" t="s">
        <x:v>70</x:v>
      </x:c>
      <x:c r="K1957" s="6">
        <x:v>29.6930401875852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2994790</x:v>
      </x:c>
      <x:c r="B1958" s="1">
        <x:v>43727.708327662</x:v>
      </x:c>
      <x:c r="C1958" s="6">
        <x:v>97.7954599483333</x:v>
      </x:c>
      <x:c r="D1958" s="13" t="s">
        <x:v>68</x:v>
      </x:c>
      <x:c r="E1958">
        <x:v>5</x:v>
      </x:c>
      <x:c r="F1958" s="14" t="s">
        <x:v>63</x:v>
      </x:c>
      <x:c r="G1958" s="15">
        <x:v>43725.5219631134</x:v>
      </x:c>
      <x:c r="H1958" t="s">
        <x:v>69</x:v>
      </x:c>
      <x:c r="I1958" s="6">
        <x:v>238.029579606383</x:v>
      </x:c>
      <x:c r="J1958" t="s">
        <x:v>70</x:v>
      </x:c>
      <x:c r="K1958" s="6">
        <x:v>29.705587117026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2994800</x:v>
      </x:c>
      <x:c r="B1959" s="1">
        <x:v>43727.7083628125</x:v>
      </x:c>
      <x:c r="C1959" s="6">
        <x:v>97.84606047</x:v>
      </x:c>
      <x:c r="D1959" s="13" t="s">
        <x:v>68</x:v>
      </x:c>
      <x:c r="E1959">
        <x:v>5</x:v>
      </x:c>
      <x:c r="F1959" s="14" t="s">
        <x:v>63</x:v>
      </x:c>
      <x:c r="G1959" s="15">
        <x:v>43725.5219631134</x:v>
      </x:c>
      <x:c r="H1959" t="s">
        <x:v>69</x:v>
      </x:c>
      <x:c r="I1959" s="6">
        <x:v>237.961660186414</x:v>
      </x:c>
      <x:c r="J1959" t="s">
        <x:v>70</x:v>
      </x:c>
      <x:c r="K1959" s="6">
        <x:v>29.6992536132839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2994810</x:v>
      </x:c>
      <x:c r="B1960" s="1">
        <x:v>43727.708397338</x:v>
      </x:c>
      <x:c r="C1960" s="6">
        <x:v>97.8958307066667</x:v>
      </x:c>
      <x:c r="D1960" s="13" t="s">
        <x:v>68</x:v>
      </x:c>
      <x:c r="E1960">
        <x:v>5</x:v>
      </x:c>
      <x:c r="F1960" s="14" t="s">
        <x:v>63</x:v>
      </x:c>
      <x:c r="G1960" s="15">
        <x:v>43725.5219631134</x:v>
      </x:c>
      <x:c r="H1960" t="s">
        <x:v>69</x:v>
      </x:c>
      <x:c r="I1960" s="6">
        <x:v>237.893075384772</x:v>
      </x:c>
      <x:c r="J1960" t="s">
        <x:v>70</x:v>
      </x:c>
      <x:c r="K1960" s="6">
        <x:v>29.695981807979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2994821</x:v>
      </x:c>
      <x:c r="B1961" s="1">
        <x:v>43727.7084319792</x:v>
      </x:c>
      <x:c r="C1961" s="6">
        <x:v>97.9457071483333</x:v>
      </x:c>
      <x:c r="D1961" s="13" t="s">
        <x:v>68</x:v>
      </x:c>
      <x:c r="E1961">
        <x:v>5</x:v>
      </x:c>
      <x:c r="F1961" s="14" t="s">
        <x:v>63</x:v>
      </x:c>
      <x:c r="G1961" s="15">
        <x:v>43725.5219631134</x:v>
      </x:c>
      <x:c r="H1961" t="s">
        <x:v>69</x:v>
      </x:c>
      <x:c r="I1961" s="6">
        <x:v>238.071333450185</x:v>
      </x:c>
      <x:c r="J1961" t="s">
        <x:v>70</x:v>
      </x:c>
      <x:c r="K1961" s="6">
        <x:v>29.6943909313231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2994831</x:v>
      </x:c>
      <x:c r="B1962" s="1">
        <x:v>43727.7084665162</x:v>
      </x:c>
      <x:c r="C1962" s="6">
        <x:v>97.99541678</x:v>
      </x:c>
      <x:c r="D1962" s="13" t="s">
        <x:v>68</x:v>
      </x:c>
      <x:c r="E1962">
        <x:v>5</x:v>
      </x:c>
      <x:c r="F1962" s="14" t="s">
        <x:v>63</x:v>
      </x:c>
      <x:c r="G1962" s="15">
        <x:v>43725.5219631134</x:v>
      </x:c>
      <x:c r="H1962" t="s">
        <x:v>69</x:v>
      </x:c>
      <x:c r="I1962" s="6">
        <x:v>238.224186323886</x:v>
      </x:c>
      <x:c r="J1962" t="s">
        <x:v>70</x:v>
      </x:c>
      <x:c r="K1962" s="6">
        <x:v>29.696011824527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2994840</x:v>
      </x:c>
      <x:c r="B1963" s="1">
        <x:v>43727.7085015394</x:v>
      </x:c>
      <x:c r="C1963" s="6">
        <x:v>98.04588789</x:v>
      </x:c>
      <x:c r="D1963" s="13" t="s">
        <x:v>68</x:v>
      </x:c>
      <x:c r="E1963">
        <x:v>5</x:v>
      </x:c>
      <x:c r="F1963" s="14" t="s">
        <x:v>63</x:v>
      </x:c>
      <x:c r="G1963" s="15">
        <x:v>43725.5219631134</x:v>
      </x:c>
      <x:c r="H1963" t="s">
        <x:v>69</x:v>
      </x:c>
      <x:c r="I1963" s="6">
        <x:v>238.024240217057</x:v>
      </x:c>
      <x:c r="J1963" t="s">
        <x:v>70</x:v>
      </x:c>
      <x:c r="K1963" s="6">
        <x:v>29.6943609147902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2994851</x:v>
      </x:c>
      <x:c r="B1964" s="1">
        <x:v>43727.7085360764</x:v>
      </x:c>
      <x:c r="C1964" s="6">
        <x:v>98.09557678</x:v>
      </x:c>
      <x:c r="D1964" s="13" t="s">
        <x:v>68</x:v>
      </x:c>
      <x:c r="E1964">
        <x:v>5</x:v>
      </x:c>
      <x:c r="F1964" s="14" t="s">
        <x:v>63</x:v>
      </x:c>
      <x:c r="G1964" s="15">
        <x:v>43725.5219631134</x:v>
      </x:c>
      <x:c r="H1964" t="s">
        <x:v>69</x:v>
      </x:c>
      <x:c r="I1964" s="6">
        <x:v>238.155653605315</x:v>
      </x:c>
      <x:c r="J1964" t="s">
        <x:v>70</x:v>
      </x:c>
      <x:c r="K1964" s="6">
        <x:v>29.683795111715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2994860</x:v>
      </x:c>
      <x:c r="B1965" s="1">
        <x:v>43727.7085711458</x:v>
      </x:c>
      <x:c r="C1965" s="6">
        <x:v>98.146073145</x:v>
      </x:c>
      <x:c r="D1965" s="13" t="s">
        <x:v>68</x:v>
      </x:c>
      <x:c r="E1965">
        <x:v>5</x:v>
      </x:c>
      <x:c r="F1965" s="14" t="s">
        <x:v>63</x:v>
      </x:c>
      <x:c r="G1965" s="15">
        <x:v>43725.5219631134</x:v>
      </x:c>
      <x:c r="H1965" t="s">
        <x:v>69</x:v>
      </x:c>
      <x:c r="I1965" s="6">
        <x:v>238.196886443825</x:v>
      </x:c>
      <x:c r="J1965" t="s">
        <x:v>70</x:v>
      </x:c>
      <x:c r="K1965" s="6">
        <x:v>29.6934904354371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2994870</x:v>
      </x:c>
      <x:c r="B1966" s="1">
        <x:v>43727.7086056366</x:v>
      </x:c>
      <x:c r="C1966" s="6">
        <x:v>98.1957831533333</x:v>
      </x:c>
      <x:c r="D1966" s="13" t="s">
        <x:v>68</x:v>
      </x:c>
      <x:c r="E1966">
        <x:v>5</x:v>
      </x:c>
      <x:c r="F1966" s="14" t="s">
        <x:v>63</x:v>
      </x:c>
      <x:c r="G1966" s="15">
        <x:v>43725.5219631134</x:v>
      </x:c>
      <x:c r="H1966" t="s">
        <x:v>69</x:v>
      </x:c>
      <x:c r="I1966" s="6">
        <x:v>238.113446694832</x:v>
      </x:c>
      <x:c r="J1966" t="s">
        <x:v>70</x:v>
      </x:c>
      <x:c r="K1966" s="6">
        <x:v>29.6980229338501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2994881</x:v>
      </x:c>
      <x:c r="B1967" s="1">
        <x:v>43727.7086401273</x:v>
      </x:c>
      <x:c r="C1967" s="6">
        <x:v>98.2454256333333</x:v>
      </x:c>
      <x:c r="D1967" s="13" t="s">
        <x:v>68</x:v>
      </x:c>
      <x:c r="E1967">
        <x:v>5</x:v>
      </x:c>
      <x:c r="F1967" s="14" t="s">
        <x:v>63</x:v>
      </x:c>
      <x:c r="G1967" s="15">
        <x:v>43725.5219631134</x:v>
      </x:c>
      <x:c r="H1967" t="s">
        <x:v>69</x:v>
      </x:c>
      <x:c r="I1967" s="6">
        <x:v>238.287079438521</x:v>
      </x:c>
      <x:c r="J1967" t="s">
        <x:v>70</x:v>
      </x:c>
      <x:c r="K1967" s="6">
        <x:v>29.6910891142579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2994890</x:v>
      </x:c>
      <x:c r="B1968" s="1">
        <x:v>43727.7086752662</x:v>
      </x:c>
      <x:c r="C1968" s="6">
        <x:v>98.296018425</x:v>
      </x:c>
      <x:c r="D1968" s="13" t="s">
        <x:v>68</x:v>
      </x:c>
      <x:c r="E1968">
        <x:v>5</x:v>
      </x:c>
      <x:c r="F1968" s="14" t="s">
        <x:v>63</x:v>
      </x:c>
      <x:c r="G1968" s="15">
        <x:v>43725.5219631134</x:v>
      </x:c>
      <x:c r="H1968" t="s">
        <x:v>69</x:v>
      </x:c>
      <x:c r="I1968" s="6">
        <x:v>238.117961136842</x:v>
      </x:c>
      <x:c r="J1968" t="s">
        <x:v>70</x:v>
      </x:c>
      <x:c r="K1968" s="6">
        <x:v>29.6944809809252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2994901</x:v>
      </x:c>
      <x:c r="B1969" s="1">
        <x:v>43727.7087097222</x:v>
      </x:c>
      <x:c r="C1969" s="6">
        <x:v>98.3456292616667</x:v>
      </x:c>
      <x:c r="D1969" s="13" t="s">
        <x:v>68</x:v>
      </x:c>
      <x:c r="E1969">
        <x:v>5</x:v>
      </x:c>
      <x:c r="F1969" s="14" t="s">
        <x:v>63</x:v>
      </x:c>
      <x:c r="G1969" s="15">
        <x:v>43725.5219631134</x:v>
      </x:c>
      <x:c r="H1969" t="s">
        <x:v>69</x:v>
      </x:c>
      <x:c r="I1969" s="6">
        <x:v>238.013450843339</x:v>
      </x:c>
      <x:c r="J1969" t="s">
        <x:v>70</x:v>
      </x:c>
      <x:c r="K1969" s="6">
        <x:v>29.6897683883417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2994910</x:v>
      </x:c>
      <x:c r="B1970" s="1">
        <x:v>43727.7087447569</x:v>
      </x:c>
      <x:c r="C1970" s="6">
        <x:v>98.3961074016667</x:v>
      </x:c>
      <x:c r="D1970" s="13" t="s">
        <x:v>68</x:v>
      </x:c>
      <x:c r="E1970">
        <x:v>5</x:v>
      </x:c>
      <x:c r="F1970" s="14" t="s">
        <x:v>63</x:v>
      </x:c>
      <x:c r="G1970" s="15">
        <x:v>43725.5219631134</x:v>
      </x:c>
      <x:c r="H1970" t="s">
        <x:v>69</x:v>
      </x:c>
      <x:c r="I1970" s="6">
        <x:v>238.135852488201</x:v>
      </x:c>
      <x:c r="J1970" t="s">
        <x:v>70</x:v>
      </x:c>
      <x:c r="K1970" s="6">
        <x:v>29.6892581080128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2994920</x:v>
      </x:c>
      <x:c r="B1971" s="1">
        <x:v>43727.7087793981</x:v>
      </x:c>
      <x:c r="C1971" s="6">
        <x:v>98.44595659</x:v>
      </x:c>
      <x:c r="D1971" s="13" t="s">
        <x:v>68</x:v>
      </x:c>
      <x:c r="E1971">
        <x:v>5</x:v>
      </x:c>
      <x:c r="F1971" s="14" t="s">
        <x:v>63</x:v>
      </x:c>
      <x:c r="G1971" s="15">
        <x:v>43725.5219631134</x:v>
      </x:c>
      <x:c r="H1971" t="s">
        <x:v>69</x:v>
      </x:c>
      <x:c r="I1971" s="6">
        <x:v>238.26487795947</x:v>
      </x:c>
      <x:c r="J1971" t="s">
        <x:v>70</x:v>
      </x:c>
      <x:c r="K1971" s="6">
        <x:v>29.6968522879779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2994931</x:v>
      </x:c>
      <x:c r="B1972" s="1">
        <x:v>43727.7088139699</x:v>
      </x:c>
      <x:c r="C1972" s="6">
        <x:v>98.4957724733333</x:v>
      </x:c>
      <x:c r="D1972" s="13" t="s">
        <x:v>68</x:v>
      </x:c>
      <x:c r="E1972">
        <x:v>5</x:v>
      </x:c>
      <x:c r="F1972" s="14" t="s">
        <x:v>63</x:v>
      </x:c>
      <x:c r="G1972" s="15">
        <x:v>43725.5219631134</x:v>
      </x:c>
      <x:c r="H1972" t="s">
        <x:v>69</x:v>
      </x:c>
      <x:c r="I1972" s="6">
        <x:v>238.219488125181</x:v>
      </x:c>
      <x:c r="J1972" t="s">
        <x:v>70</x:v>
      </x:c>
      <x:c r="K1972" s="6">
        <x:v>29.7055270837586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2994941</x:v>
      </x:c>
      <x:c r="B1973" s="1">
        <x:v>43727.7088486921</x:v>
      </x:c>
      <x:c r="C1973" s="6">
        <x:v>98.54572919</x:v>
      </x:c>
      <x:c r="D1973" s="13" t="s">
        <x:v>68</x:v>
      </x:c>
      <x:c r="E1973">
        <x:v>5</x:v>
      </x:c>
      <x:c r="F1973" s="14" t="s">
        <x:v>63</x:v>
      </x:c>
      <x:c r="G1973" s="15">
        <x:v>43725.5219631134</x:v>
      </x:c>
      <x:c r="H1973" t="s">
        <x:v>69</x:v>
      </x:c>
      <x:c r="I1973" s="6">
        <x:v>238.215258723582</x:v>
      </x:c>
      <x:c r="J1973" t="s">
        <x:v>70</x:v>
      </x:c>
      <x:c r="K1973" s="6">
        <x:v>29.6882075311105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2994951</x:v>
      </x:c>
      <x:c r="B1974" s="1">
        <x:v>43727.7088831829</x:v>
      </x:c>
      <x:c r="C1974" s="6">
        <x:v>98.5954263183333</x:v>
      </x:c>
      <x:c r="D1974" s="13" t="s">
        <x:v>68</x:v>
      </x:c>
      <x:c r="E1974">
        <x:v>5</x:v>
      </x:c>
      <x:c r="F1974" s="14" t="s">
        <x:v>63</x:v>
      </x:c>
      <x:c r="G1974" s="15">
        <x:v>43725.5219631134</x:v>
      </x:c>
      <x:c r="H1974" t="s">
        <x:v>69</x:v>
      </x:c>
      <x:c r="I1974" s="6">
        <x:v>238.036134573062</x:v>
      </x:c>
      <x:c r="J1974" t="s">
        <x:v>70</x:v>
      </x:c>
      <x:c r="K1974" s="6">
        <x:v>29.6869168227959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2994961</x:v>
      </x:c>
      <x:c r="B1975" s="1">
        <x:v>43727.7089178588</x:v>
      </x:c>
      <x:c r="C1975" s="6">
        <x:v>98.6453877533333</x:v>
      </x:c>
      <x:c r="D1975" s="13" t="s">
        <x:v>68</x:v>
      </x:c>
      <x:c r="E1975">
        <x:v>5</x:v>
      </x:c>
      <x:c r="F1975" s="14" t="s">
        <x:v>63</x:v>
      </x:c>
      <x:c r="G1975" s="15">
        <x:v>43725.5219631134</x:v>
      </x:c>
      <x:c r="H1975" t="s">
        <x:v>69</x:v>
      </x:c>
      <x:c r="I1975" s="6">
        <x:v>238.302554321943</x:v>
      </x:c>
      <x:c r="J1975" t="s">
        <x:v>70</x:v>
      </x:c>
      <x:c r="K1975" s="6">
        <x:v>29.6831947829942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2994971</x:v>
      </x:c>
      <x:c r="B1976" s="1">
        <x:v>43727.7089530903</x:v>
      </x:c>
      <x:c r="C1976" s="6">
        <x:v>98.696119805</x:v>
      </x:c>
      <x:c r="D1976" s="13" t="s">
        <x:v>68</x:v>
      </x:c>
      <x:c r="E1976">
        <x:v>5</x:v>
      </x:c>
      <x:c r="F1976" s="14" t="s">
        <x:v>63</x:v>
      </x:c>
      <x:c r="G1976" s="15">
        <x:v>43725.5219631134</x:v>
      </x:c>
      <x:c r="H1976" t="s">
        <x:v>69</x:v>
      </x:c>
      <x:c r="I1976" s="6">
        <x:v>238.127200434067</x:v>
      </x:c>
      <x:c r="J1976" t="s">
        <x:v>70</x:v>
      </x:c>
      <x:c r="K1976" s="6">
        <x:v>29.6843954405435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2994980</x:v>
      </x:c>
      <x:c r="B1977" s="1">
        <x:v>43727.7089876968</x:v>
      </x:c>
      <x:c r="C1977" s="6">
        <x:v>98.7459238816667</x:v>
      </x:c>
      <x:c r="D1977" s="13" t="s">
        <x:v>68</x:v>
      </x:c>
      <x:c r="E1977">
        <x:v>5</x:v>
      </x:c>
      <x:c r="F1977" s="14" t="s">
        <x:v>63</x:v>
      </x:c>
      <x:c r="G1977" s="15">
        <x:v>43725.5219631134</x:v>
      </x:c>
      <x:c r="H1977" t="s">
        <x:v>69</x:v>
      </x:c>
      <x:c r="I1977" s="6">
        <x:v>237.883511215711</x:v>
      </x:c>
      <x:c r="J1977" t="s">
        <x:v>70</x:v>
      </x:c>
      <x:c r="K1977" s="6">
        <x:v>29.6942108321273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2994990</x:v>
      </x:c>
      <x:c r="B1978" s="1">
        <x:v>43727.7090223032</x:v>
      </x:c>
      <x:c r="C1978" s="6">
        <x:v>98.7957592066667</x:v>
      </x:c>
      <x:c r="D1978" s="13" t="s">
        <x:v>68</x:v>
      </x:c>
      <x:c r="E1978">
        <x:v>5</x:v>
      </x:c>
      <x:c r="F1978" s="14" t="s">
        <x:v>63</x:v>
      </x:c>
      <x:c r="G1978" s="15">
        <x:v>43725.5219631134</x:v>
      </x:c>
      <x:c r="H1978" t="s">
        <x:v>69</x:v>
      </x:c>
      <x:c r="I1978" s="6">
        <x:v>237.755785231351</x:v>
      </x:c>
      <x:c r="J1978" t="s">
        <x:v>70</x:v>
      </x:c>
      <x:c r="K1978" s="6">
        <x:v>29.6954114936193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2995001</x:v>
      </x:c>
      <x:c r="B1979" s="1">
        <x:v>43727.7090569444</x:v>
      </x:c>
      <x:c r="C1979" s="6">
        <x:v>98.8456556816667</x:v>
      </x:c>
      <x:c r="D1979" s="13" t="s">
        <x:v>68</x:v>
      </x:c>
      <x:c r="E1979">
        <x:v>5</x:v>
      </x:c>
      <x:c r="F1979" s="14" t="s">
        <x:v>63</x:v>
      </x:c>
      <x:c r="G1979" s="15">
        <x:v>43725.5219631134</x:v>
      </x:c>
      <x:c r="H1979" t="s">
        <x:v>69</x:v>
      </x:c>
      <x:c r="I1979" s="6">
        <x:v>238.171181675651</x:v>
      </x:c>
      <x:c r="J1979" t="s">
        <x:v>70</x:v>
      </x:c>
      <x:c r="K1979" s="6">
        <x:v>29.6818440437651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2995011</x:v>
      </x:c>
      <x:c r="B1980" s="1">
        <x:v>43727.7090917014</x:v>
      </x:c>
      <x:c r="C1980" s="6">
        <x:v>98.8956919733333</x:v>
      </x:c>
      <x:c r="D1980" s="13" t="s">
        <x:v>68</x:v>
      </x:c>
      <x:c r="E1980">
        <x:v>5</x:v>
      </x:c>
      <x:c r="F1980" s="14" t="s">
        <x:v>63</x:v>
      </x:c>
      <x:c r="G1980" s="15">
        <x:v>43725.5219631134</x:v>
      </x:c>
      <x:c r="H1980" t="s">
        <x:v>69</x:v>
      </x:c>
      <x:c r="I1980" s="6">
        <x:v>237.843556821615</x:v>
      </x:c>
      <x:c r="J1980" t="s">
        <x:v>70</x:v>
      </x:c>
      <x:c r="K1980" s="6">
        <x:v>29.6813937974766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2995020</x:v>
      </x:c>
      <x:c r="B1981" s="1">
        <x:v>43727.7091264699</x:v>
      </x:c>
      <x:c r="C1981" s="6">
        <x:v>98.9457759933333</x:v>
      </x:c>
      <x:c r="D1981" s="13" t="s">
        <x:v>68</x:v>
      </x:c>
      <x:c r="E1981">
        <x:v>5</x:v>
      </x:c>
      <x:c r="F1981" s="14" t="s">
        <x:v>63</x:v>
      </x:c>
      <x:c r="G1981" s="15">
        <x:v>43725.5219631134</x:v>
      </x:c>
      <x:c r="H1981" t="s">
        <x:v>69</x:v>
      </x:c>
      <x:c r="I1981" s="6">
        <x:v>237.693395467971</x:v>
      </x:c>
      <x:c r="J1981" t="s">
        <x:v>70</x:v>
      </x:c>
      <x:c r="K1981" s="6">
        <x:v>29.6705578883561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2995030</x:v>
      </x:c>
      <x:c r="B1982" s="1">
        <x:v>43727.7091611921</x:v>
      </x:c>
      <x:c r="C1982" s="6">
        <x:v>98.9957414066667</x:v>
      </x:c>
      <x:c r="D1982" s="13" t="s">
        <x:v>68</x:v>
      </x:c>
      <x:c r="E1982">
        <x:v>5</x:v>
      </x:c>
      <x:c r="F1982" s="14" t="s">
        <x:v>63</x:v>
      </x:c>
      <x:c r="G1982" s="15">
        <x:v>43725.5219631134</x:v>
      </x:c>
      <x:c r="H1982" t="s">
        <x:v>69</x:v>
      </x:c>
      <x:c r="I1982" s="6">
        <x:v>237.767622259423</x:v>
      </x:c>
      <x:c r="J1982" t="s">
        <x:v>70</x:v>
      </x:c>
      <x:c r="K1982" s="6">
        <x:v>29.6760808958329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2995040</x:v>
      </x:c>
      <x:c r="B1983" s="1">
        <x:v>43727.7091957986</x:v>
      </x:c>
      <x:c r="C1983" s="6">
        <x:v>99.0456140233333</x:v>
      </x:c>
      <x:c r="D1983" s="13" t="s">
        <x:v>68</x:v>
      </x:c>
      <x:c r="E1983">
        <x:v>5</x:v>
      </x:c>
      <x:c r="F1983" s="14" t="s">
        <x:v>63</x:v>
      </x:c>
      <x:c r="G1983" s="15">
        <x:v>43725.5219631134</x:v>
      </x:c>
      <x:c r="H1983" t="s">
        <x:v>69</x:v>
      </x:c>
      <x:c r="I1983" s="6">
        <x:v>238.024505558086</x:v>
      </x:c>
      <x:c r="J1983" t="s">
        <x:v>70</x:v>
      </x:c>
      <x:c r="K1983" s="6">
        <x:v>29.667556257672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2995051</x:v>
      </x:c>
      <x:c r="B1984" s="1">
        <x:v>43727.7092304745</x:v>
      </x:c>
      <x:c r="C1984" s="6">
        <x:v>99.0955406633333</x:v>
      </x:c>
      <x:c r="D1984" s="13" t="s">
        <x:v>68</x:v>
      </x:c>
      <x:c r="E1984">
        <x:v>5</x:v>
      </x:c>
      <x:c r="F1984" s="14" t="s">
        <x:v>63</x:v>
      </x:c>
      <x:c r="G1984" s="15">
        <x:v>43725.5219631134</x:v>
      </x:c>
      <x:c r="H1984" t="s">
        <x:v>69</x:v>
      </x:c>
      <x:c r="I1984" s="6">
        <x:v>237.454833235996</x:v>
      </x:c>
      <x:c r="J1984" t="s">
        <x:v>70</x:v>
      </x:c>
      <x:c r="K1984" s="6">
        <x:v>29.694661080136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2995061</x:v>
      </x:c>
      <x:c r="B1985" s="1">
        <x:v>43727.7092651273</x:v>
      </x:c>
      <x:c r="C1985" s="6">
        <x:v>99.1454327266667</x:v>
      </x:c>
      <x:c r="D1985" s="13" t="s">
        <x:v>68</x:v>
      </x:c>
      <x:c r="E1985">
        <x:v>5</x:v>
      </x:c>
      <x:c r="F1985" s="14" t="s">
        <x:v>63</x:v>
      </x:c>
      <x:c r="G1985" s="15">
        <x:v>43725.5219631134</x:v>
      </x:c>
      <x:c r="H1985" t="s">
        <x:v>69</x:v>
      </x:c>
      <x:c r="I1985" s="6">
        <x:v>237.524394919065</x:v>
      </x:c>
      <x:c r="J1985" t="s">
        <x:v>70</x:v>
      </x:c>
      <x:c r="K1985" s="6">
        <x:v>29.6829246351049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2995070</x:v>
      </x:c>
      <x:c r="B1986" s="1">
        <x:v>43727.7093003472</x:v>
      </x:c>
      <x:c r="C1986" s="6">
        <x:v>99.19614732</x:v>
      </x:c>
      <x:c r="D1986" s="13" t="s">
        <x:v>68</x:v>
      </x:c>
      <x:c r="E1986">
        <x:v>5</x:v>
      </x:c>
      <x:c r="F1986" s="14" t="s">
        <x:v>63</x:v>
      </x:c>
      <x:c r="G1986" s="15">
        <x:v>43725.5219631134</x:v>
      </x:c>
      <x:c r="H1986" t="s">
        <x:v>69</x:v>
      </x:c>
      <x:c r="I1986" s="6">
        <x:v>237.804687470342</x:v>
      </x:c>
      <x:c r="J1986" t="s">
        <x:v>70</x:v>
      </x:c>
      <x:c r="K1986" s="6">
        <x:v>29.6892581080128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2995080</x:v>
      </x:c>
      <x:c r="B1987" s="1">
        <x:v>43727.7093349884</x:v>
      </x:c>
      <x:c r="C1987" s="6">
        <x:v>99.246009615</x:v>
      </x:c>
      <x:c r="D1987" s="13" t="s">
        <x:v>68</x:v>
      </x:c>
      <x:c r="E1987">
        <x:v>5</x:v>
      </x:c>
      <x:c r="F1987" s="14" t="s">
        <x:v>63</x:v>
      </x:c>
      <x:c r="G1987" s="15">
        <x:v>43725.5219631134</x:v>
      </x:c>
      <x:c r="H1987" t="s">
        <x:v>69</x:v>
      </x:c>
      <x:c r="I1987" s="6">
        <x:v>237.738290924083</x:v>
      </x:c>
      <x:c r="J1987" t="s">
        <x:v>70</x:v>
      </x:c>
      <x:c r="K1987" s="6">
        <x:v>29.6797729113373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2995090</x:v>
      </x:c>
      <x:c r="B1988" s="1">
        <x:v>43727.7093694792</x:v>
      </x:c>
      <x:c r="C1988" s="6">
        <x:v>99.29568921</x:v>
      </x:c>
      <x:c r="D1988" s="13" t="s">
        <x:v>68</x:v>
      </x:c>
      <x:c r="E1988">
        <x:v>5</x:v>
      </x:c>
      <x:c r="F1988" s="14" t="s">
        <x:v>63</x:v>
      </x:c>
      <x:c r="G1988" s="15">
        <x:v>43725.5219631134</x:v>
      </x:c>
      <x:c r="H1988" t="s">
        <x:v>69</x:v>
      </x:c>
      <x:c r="I1988" s="6">
        <x:v>237.766175240448</x:v>
      </x:c>
      <x:c r="J1988" t="s">
        <x:v>70</x:v>
      </x:c>
      <x:c r="K1988" s="6">
        <x:v>29.6732893746125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2995101</x:v>
      </x:c>
      <x:c r="B1989" s="1">
        <x:v>43727.7094039699</x:v>
      </x:c>
      <x:c r="C1989" s="6">
        <x:v>99.3453872166667</x:v>
      </x:c>
      <x:c r="D1989" s="13" t="s">
        <x:v>68</x:v>
      </x:c>
      <x:c r="E1989">
        <x:v>5</x:v>
      </x:c>
      <x:c r="F1989" s="14" t="s">
        <x:v>63</x:v>
      </x:c>
      <x:c r="G1989" s="15">
        <x:v>43725.5219631134</x:v>
      </x:c>
      <x:c r="H1989" t="s">
        <x:v>69</x:v>
      </x:c>
      <x:c r="I1989" s="6">
        <x:v>237.534843218242</x:v>
      </x:c>
      <x:c r="J1989" t="s">
        <x:v>70</x:v>
      </x:c>
      <x:c r="K1989" s="6">
        <x:v>29.6697174314936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2995110</x:v>
      </x:c>
      <x:c r="B1990" s="1">
        <x:v>43727.7094391551</x:v>
      </x:c>
      <x:c r="C1990" s="6">
        <x:v>99.3960328633333</x:v>
      </x:c>
      <x:c r="D1990" s="13" t="s">
        <x:v>68</x:v>
      </x:c>
      <x:c r="E1990">
        <x:v>5</x:v>
      </x:c>
      <x:c r="F1990" s="14" t="s">
        <x:v>63</x:v>
      </x:c>
      <x:c r="G1990" s="15">
        <x:v>43725.5219631134</x:v>
      </x:c>
      <x:c r="H1990" t="s">
        <x:v>69</x:v>
      </x:c>
      <x:c r="I1990" s="6">
        <x:v>237.162712254044</x:v>
      </x:c>
      <x:c r="J1990" t="s">
        <x:v>70</x:v>
      </x:c>
      <x:c r="K1990" s="6">
        <x:v>29.6928600884617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2995121</x:v>
      </x:c>
      <x:c r="B1991" s="1">
        <x:v>43727.7094737268</x:v>
      </x:c>
      <x:c r="C1991" s="6">
        <x:v>99.4458242066667</x:v>
      </x:c>
      <x:c r="D1991" s="13" t="s">
        <x:v>68</x:v>
      </x:c>
      <x:c r="E1991">
        <x:v>5</x:v>
      </x:c>
      <x:c r="F1991" s="14" t="s">
        <x:v>63</x:v>
      </x:c>
      <x:c r="G1991" s="15">
        <x:v>43725.5219631134</x:v>
      </x:c>
      <x:c r="H1991" t="s">
        <x:v>69</x:v>
      </x:c>
      <x:c r="I1991" s="6">
        <x:v>237.377641398211</x:v>
      </x:c>
      <x:c r="J1991" t="s">
        <x:v>70</x:v>
      </x:c>
      <x:c r="K1991" s="6">
        <x:v>29.6835849966506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2995131</x:v>
      </x:c>
      <x:c r="B1992" s="1">
        <x:v>43727.7095083333</x:v>
      </x:c>
      <x:c r="C1992" s="6">
        <x:v>99.495626465</x:v>
      </x:c>
      <x:c r="D1992" s="13" t="s">
        <x:v>68</x:v>
      </x:c>
      <x:c r="E1992">
        <x:v>5</x:v>
      </x:c>
      <x:c r="F1992" s="14" t="s">
        <x:v>63</x:v>
      </x:c>
      <x:c r="G1992" s="15">
        <x:v>43725.5219631134</x:v>
      </x:c>
      <x:c r="H1992" t="s">
        <x:v>69</x:v>
      </x:c>
      <x:c r="I1992" s="6">
        <x:v>237.251946993858</x:v>
      </x:c>
      <x:c r="J1992" t="s">
        <x:v>70</x:v>
      </x:c>
      <x:c r="K1992" s="6">
        <x:v>29.6786322882272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2995141</x:v>
      </x:c>
      <x:c r="B1993" s="1">
        <x:v>43727.7095429051</x:v>
      </x:c>
      <x:c r="C1993" s="6">
        <x:v>99.5454250516667</x:v>
      </x:c>
      <x:c r="D1993" s="13" t="s">
        <x:v>68</x:v>
      </x:c>
      <x:c r="E1993">
        <x:v>5</x:v>
      </x:c>
      <x:c r="F1993" s="14" t="s">
        <x:v>63</x:v>
      </x:c>
      <x:c r="G1993" s="15">
        <x:v>43725.5219631134</x:v>
      </x:c>
      <x:c r="H1993" t="s">
        <x:v>69</x:v>
      </x:c>
      <x:c r="I1993" s="6">
        <x:v>237.314781136276</x:v>
      </x:c>
      <x:c r="J1993" t="s">
        <x:v>70</x:v>
      </x:c>
      <x:c r="K1993" s="6">
        <x:v>29.6796228293265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2995150</x:v>
      </x:c>
      <x:c r="B1994" s="1">
        <x:v>43727.7095780903</x:v>
      </x:c>
      <x:c r="C1994" s="6">
        <x:v>99.5960940633333</x:v>
      </x:c>
      <x:c r="D1994" s="13" t="s">
        <x:v>68</x:v>
      </x:c>
      <x:c r="E1994">
        <x:v>5</x:v>
      </x:c>
      <x:c r="F1994" s="14" t="s">
        <x:v>63</x:v>
      </x:c>
      <x:c r="G1994" s="15">
        <x:v>43725.5219631134</x:v>
      </x:c>
      <x:c r="H1994" t="s">
        <x:v>69</x:v>
      </x:c>
      <x:c r="I1994" s="6">
        <x:v>237.215068122592</x:v>
      </x:c>
      <x:c r="J1994" t="s">
        <x:v>70</x:v>
      </x:c>
      <x:c r="K1994" s="6">
        <x:v>29.6743699631966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2995161</x:v>
      </x:c>
      <x:c r="B1995" s="1">
        <x:v>43727.7096127315</x:v>
      </x:c>
      <x:c r="C1995" s="6">
        <x:v>99.6459815883333</x:v>
      </x:c>
      <x:c r="D1995" s="13" t="s">
        <x:v>68</x:v>
      </x:c>
      <x:c r="E1995">
        <x:v>5</x:v>
      </x:c>
      <x:c r="F1995" s="14" t="s">
        <x:v>63</x:v>
      </x:c>
      <x:c r="G1995" s="15">
        <x:v>43725.5219631134</x:v>
      </x:c>
      <x:c r="H1995" t="s">
        <x:v>69</x:v>
      </x:c>
      <x:c r="I1995" s="6">
        <x:v>237.352147341995</x:v>
      </x:c>
      <x:c r="J1995" t="s">
        <x:v>70</x:v>
      </x:c>
      <x:c r="K1995" s="6">
        <x:v>29.6689670237588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2995171</x:v>
      </x:c>
      <x:c r="B1996" s="1">
        <x:v>43727.7096474537</x:v>
      </x:c>
      <x:c r="C1996" s="6">
        <x:v>99.6960038433333</x:v>
      </x:c>
      <x:c r="D1996" s="13" t="s">
        <x:v>68</x:v>
      </x:c>
      <x:c r="E1996">
        <x:v>5</x:v>
      </x:c>
      <x:c r="F1996" s="14" t="s">
        <x:v>63</x:v>
      </x:c>
      <x:c r="G1996" s="15">
        <x:v>43725.5219631134</x:v>
      </x:c>
      <x:c r="H1996" t="s">
        <x:v>69</x:v>
      </x:c>
      <x:c r="I1996" s="6">
        <x:v>237.123255977874</x:v>
      </x:c>
      <x:c r="J1996" t="s">
        <x:v>70</x:v>
      </x:c>
      <x:c r="K1996" s="6">
        <x:v>29.6770414198004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2995181</x:v>
      </x:c>
      <x:c r="B1997" s="1">
        <x:v>43727.7096821412</x:v>
      </x:c>
      <x:c r="C1997" s="6">
        <x:v>99.745947315</x:v>
      </x:c>
      <x:c r="D1997" s="13" t="s">
        <x:v>68</x:v>
      </x:c>
      <x:c r="E1997">
        <x:v>5</x:v>
      </x:c>
      <x:c r="F1997" s="14" t="s">
        <x:v>63</x:v>
      </x:c>
      <x:c r="G1997" s="15">
        <x:v>43725.5219631134</x:v>
      </x:c>
      <x:c r="H1997" t="s">
        <x:v>69</x:v>
      </x:c>
      <x:c r="I1997" s="6">
        <x:v>237.045274827815</x:v>
      </x:c>
      <x:c r="J1997" t="s">
        <x:v>70</x:v>
      </x:c>
      <x:c r="K1997" s="6">
        <x:v>29.6779719276565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2995190</x:v>
      </x:c>
      <x:c r="B1998" s="1">
        <x:v>43727.7097168171</x:v>
      </x:c>
      <x:c r="C1998" s="6">
        <x:v>99.79588175</x:v>
      </x:c>
      <x:c r="D1998" s="13" t="s">
        <x:v>68</x:v>
      </x:c>
      <x:c r="E1998">
        <x:v>5</x:v>
      </x:c>
      <x:c r="F1998" s="14" t="s">
        <x:v>63</x:v>
      </x:c>
      <x:c r="G1998" s="15">
        <x:v>43725.5219631134</x:v>
      </x:c>
      <x:c r="H1998" t="s">
        <x:v>69</x:v>
      </x:c>
      <x:c r="I1998" s="6">
        <x:v>236.877527999855</x:v>
      </x:c>
      <x:c r="J1998" t="s">
        <x:v>70</x:v>
      </x:c>
      <x:c r="K1998" s="6">
        <x:v>29.6813337646427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2995200</x:v>
      </x:c>
      <x:c r="B1999" s="1">
        <x:v>43727.7097514699</x:v>
      </x:c>
      <x:c r="C1999" s="6">
        <x:v>99.8457481016667</x:v>
      </x:c>
      <x:c r="D1999" s="13" t="s">
        <x:v>68</x:v>
      </x:c>
      <x:c r="E1999">
        <x:v>5</x:v>
      </x:c>
      <x:c r="F1999" s="14" t="s">
        <x:v>63</x:v>
      </x:c>
      <x:c r="G1999" s="15">
        <x:v>43725.5219631134</x:v>
      </x:c>
      <x:c r="H1999" t="s">
        <x:v>69</x:v>
      </x:c>
      <x:c r="I1999" s="6">
        <x:v>237.084274238238</x:v>
      </x:c>
      <x:c r="J1999" t="s">
        <x:v>70</x:v>
      </x:c>
      <x:c r="K1999" s="6">
        <x:v>29.670077627266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2995210</x:v>
      </x:c>
      <x:c r="B2000" s="1">
        <x:v>43727.7097860764</x:v>
      </x:c>
      <x:c r="C2000" s="6">
        <x:v>99.8955666316667</x:v>
      </x:c>
      <x:c r="D2000" s="13" t="s">
        <x:v>68</x:v>
      </x:c>
      <x:c r="E2000">
        <x:v>5</x:v>
      </x:c>
      <x:c r="F2000" s="14" t="s">
        <x:v>63</x:v>
      </x:c>
      <x:c r="G2000" s="15">
        <x:v>43725.5219631134</x:v>
      </x:c>
      <x:c r="H2000" t="s">
        <x:v>69</x:v>
      </x:c>
      <x:c r="I2000" s="6">
        <x:v>237.105413330659</x:v>
      </x:c>
      <x:c r="J2000" t="s">
        <x:v>70</x:v>
      </x:c>
      <x:c r="K2000" s="6">
        <x:v>29.6822642736897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2995221</x:v>
      </x:c>
      <x:c r="B2001" s="1">
        <x:v>43727.7098207176</x:v>
      </x:c>
      <x:c r="C2001" s="6">
        <x:v>99.9454714766667</x:v>
      </x:c>
      <x:c r="D2001" s="13" t="s">
        <x:v>68</x:v>
      </x:c>
      <x:c r="E2001">
        <x:v>5</x:v>
      </x:c>
      <x:c r="F2001" s="14" t="s">
        <x:v>63</x:v>
      </x:c>
      <x:c r="G2001" s="15">
        <x:v>43725.5219631134</x:v>
      </x:c>
      <x:c r="H2001" t="s">
        <x:v>69</x:v>
      </x:c>
      <x:c r="I2001" s="6">
        <x:v>237.09212864549</x:v>
      </x:c>
      <x:c r="J2001" t="s">
        <x:v>70</x:v>
      </x:c>
      <x:c r="K2001" s="6">
        <x:v>29.6631438654435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2995231</x:v>
      </x:c>
      <x:c r="B2002" s="1">
        <x:v>43727.7098554051</x:v>
      </x:c>
      <x:c r="C2002" s="6">
        <x:v>99.9954292983333</x:v>
      </x:c>
      <x:c r="D2002" s="13" t="s">
        <x:v>68</x:v>
      </x:c>
      <x:c r="E2002">
        <x:v>5</x:v>
      </x:c>
      <x:c r="F2002" s="14" t="s">
        <x:v>63</x:v>
      </x:c>
      <x:c r="G2002" s="15">
        <x:v>43725.5219631134</x:v>
      </x:c>
      <x:c r="H2002" t="s">
        <x:v>69</x:v>
      </x:c>
      <x:c r="I2002" s="6">
        <x:v>236.986357393286</x:v>
      </x:c>
      <x:c r="J2002" t="s">
        <x:v>70</x:v>
      </x:c>
      <x:c r="K2002" s="6">
        <x:v>29.6705578883561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2995240</x:v>
      </x:c>
      <x:c r="B2003" s="1">
        <x:v>43727.7098906597</x:v>
      </x:c>
      <x:c r="C2003" s="6">
        <x:v>100.046176713333</x:v>
      </x:c>
      <x:c r="D2003" s="13" t="s">
        <x:v>68</x:v>
      </x:c>
      <x:c r="E2003">
        <x:v>5</x:v>
      </x:c>
      <x:c r="F2003" s="14" t="s">
        <x:v>63</x:v>
      </x:c>
      <x:c r="G2003" s="15">
        <x:v>43725.5219631134</x:v>
      </x:c>
      <x:c r="H2003" t="s">
        <x:v>69</x:v>
      </x:c>
      <x:c r="I2003" s="6">
        <x:v>236.950716832342</x:v>
      </x:c>
      <x:c r="J2003" t="s">
        <x:v>70</x:v>
      </x:c>
      <x:c r="K2003" s="6">
        <x:v>29.672088721039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2995250</x:v>
      </x:c>
      <x:c r="B2004" s="1">
        <x:v>43727.7099252662</x:v>
      </x:c>
      <x:c r="C2004" s="6">
        <x:v>100.096036506667</x:v>
      </x:c>
      <x:c r="D2004" s="13" t="s">
        <x:v>68</x:v>
      </x:c>
      <x:c r="E2004">
        <x:v>5</x:v>
      </x:c>
      <x:c r="F2004" s="14" t="s">
        <x:v>63</x:v>
      </x:c>
      <x:c r="G2004" s="15">
        <x:v>43725.5219631134</x:v>
      </x:c>
      <x:c r="H2004" t="s">
        <x:v>69</x:v>
      </x:c>
      <x:c r="I2004" s="6">
        <x:v>236.820102296571</x:v>
      </x:c>
      <x:c r="J2004" t="s">
        <x:v>70</x:v>
      </x:c>
      <x:c r="K2004" s="6">
        <x:v>29.6737396198137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2995260</x:v>
      </x:c>
      <x:c r="B2005" s="1">
        <x:v>43727.709959838</x:v>
      </x:c>
      <x:c r="C2005" s="6">
        <x:v>100.1458205</x:v>
      </x:c>
      <x:c r="D2005" s="13" t="s">
        <x:v>68</x:v>
      </x:c>
      <x:c r="E2005">
        <x:v>5</x:v>
      </x:c>
      <x:c r="F2005" s="14" t="s">
        <x:v>63</x:v>
      </x:c>
      <x:c r="G2005" s="15">
        <x:v>43725.5219631134</x:v>
      </x:c>
      <x:c r="H2005" t="s">
        <x:v>69</x:v>
      </x:c>
      <x:c r="I2005" s="6">
        <x:v>237.054084270263</x:v>
      </x:c>
      <x:c r="J2005" t="s">
        <x:v>70</x:v>
      </x:c>
      <x:c r="K2005" s="6">
        <x:v>29.6709180842186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2995270</x:v>
      </x:c>
      <x:c r="B2006" s="1">
        <x:v>43727.7099942477</x:v>
      </x:c>
      <x:c r="C2006" s="6">
        <x:v>100.195368078333</x:v>
      </x:c>
      <x:c r="D2006" s="13" t="s">
        <x:v>68</x:v>
      </x:c>
      <x:c r="E2006">
        <x:v>5</x:v>
      </x:c>
      <x:c r="F2006" s="14" t="s">
        <x:v>63</x:v>
      </x:c>
      <x:c r="G2006" s="15">
        <x:v>43725.5219631134</x:v>
      </x:c>
      <x:c r="H2006" t="s">
        <x:v>69</x:v>
      </x:c>
      <x:c r="I2006" s="6">
        <x:v>237.012740086347</x:v>
      </x:c>
      <x:c r="J2006" t="s">
        <x:v>70</x:v>
      </x:c>
      <x:c r="K2006" s="6">
        <x:v>29.6672260784603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2995280</x:v>
      </x:c>
      <x:c r="B2007" s="1">
        <x:v>43727.7100294792</x:v>
      </x:c>
      <x:c r="C2007" s="6">
        <x:v>100.246082026667</x:v>
      </x:c>
      <x:c r="D2007" s="13" t="s">
        <x:v>68</x:v>
      </x:c>
      <x:c r="E2007">
        <x:v>5</x:v>
      </x:c>
      <x:c r="F2007" s="14" t="s">
        <x:v>63</x:v>
      </x:c>
      <x:c r="G2007" s="15">
        <x:v>43725.5219631134</x:v>
      </x:c>
      <x:c r="H2007" t="s">
        <x:v>69</x:v>
      </x:c>
      <x:c r="I2007" s="6">
        <x:v>237.232671211403</x:v>
      </x:c>
      <x:c r="J2007" t="s">
        <x:v>70</x:v>
      </x:c>
      <x:c r="K2007" s="6">
        <x:v>29.6572907010354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2995290</x:v>
      </x:c>
      <x:c r="B2008" s="1">
        <x:v>43727.7100641551</x:v>
      </x:c>
      <x:c r="C2008" s="6">
        <x:v>100.29603744</x:v>
      </x:c>
      <x:c r="D2008" s="13" t="s">
        <x:v>68</x:v>
      </x:c>
      <x:c r="E2008">
        <x:v>5</x:v>
      </x:c>
      <x:c r="F2008" s="14" t="s">
        <x:v>63</x:v>
      </x:c>
      <x:c r="G2008" s="15">
        <x:v>43725.5219631134</x:v>
      </x:c>
      <x:c r="H2008" t="s">
        <x:v>69</x:v>
      </x:c>
      <x:c r="I2008" s="6">
        <x:v>236.949994573689</x:v>
      </x:c>
      <x:c r="J2008" t="s">
        <x:v>70</x:v>
      </x:c>
      <x:c r="K2008" s="6">
        <x:v>29.6751503885012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2995300</x:v>
      </x:c>
      <x:c r="B2009" s="1">
        <x:v>43727.7100987616</x:v>
      </x:c>
      <x:c r="C2009" s="6">
        <x:v>100.34588506</x:v>
      </x:c>
      <x:c r="D2009" s="13" t="s">
        <x:v>68</x:v>
      </x:c>
      <x:c r="E2009">
        <x:v>5</x:v>
      </x:c>
      <x:c r="F2009" s="14" t="s">
        <x:v>63</x:v>
      </x:c>
      <x:c r="G2009" s="15">
        <x:v>43725.5219631134</x:v>
      </x:c>
      <x:c r="H2009" t="s">
        <x:v>69</x:v>
      </x:c>
      <x:c r="I2009" s="6">
        <x:v>236.798977592768</x:v>
      </x:c>
      <x:c r="J2009" t="s">
        <x:v>70</x:v>
      </x:c>
      <x:c r="K2009" s="6">
        <x:v>29.6734394563396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2995310</x:v>
      </x:c>
      <x:c r="B2010" s="1">
        <x:v>43727.7101333333</x:v>
      </x:c>
      <x:c r="C2010" s="6">
        <x:v>100.395641585</x:v>
      </x:c>
      <x:c r="D2010" s="13" t="s">
        <x:v>68</x:v>
      </x:c>
      <x:c r="E2010">
        <x:v>5</x:v>
      </x:c>
      <x:c r="F2010" s="14" t="s">
        <x:v>63</x:v>
      </x:c>
      <x:c r="G2010" s="15">
        <x:v>43725.5219631134</x:v>
      </x:c>
      <x:c r="H2010" t="s">
        <x:v>69</x:v>
      </x:c>
      <x:c r="I2010" s="6">
        <x:v>236.986832743559</x:v>
      </x:c>
      <x:c r="J2010" t="s">
        <x:v>70</x:v>
      </x:c>
      <x:c r="K2010" s="6">
        <x:v>29.6704978557154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2995321</x:v>
      </x:c>
      <x:c r="B2011" s="1">
        <x:v>43727.7101679398</x:v>
      </x:c>
      <x:c r="C2011" s="6">
        <x:v>100.445479885</x:v>
      </x:c>
      <x:c r="D2011" s="13" t="s">
        <x:v>68</x:v>
      </x:c>
      <x:c r="E2011">
        <x:v>5</x:v>
      </x:c>
      <x:c r="F2011" s="14" t="s">
        <x:v>63</x:v>
      </x:c>
      <x:c r="G2011" s="15">
        <x:v>43725.5219631134</x:v>
      </x:c>
      <x:c r="H2011" t="s">
        <x:v>69</x:v>
      </x:c>
      <x:c r="I2011" s="6">
        <x:v>237.026751381078</x:v>
      </x:c>
      <x:c r="J2011" t="s">
        <x:v>70</x:v>
      </x:c>
      <x:c r="K2011" s="6">
        <x:v>29.6713983454283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2995330</x:v>
      </x:c>
      <x:c r="B2012" s="1">
        <x:v>43727.7102030903</x:v>
      </x:c>
      <x:c r="C2012" s="6">
        <x:v>100.496092191667</x:v>
      </x:c>
      <x:c r="D2012" s="13" t="s">
        <x:v>68</x:v>
      </x:c>
      <x:c r="E2012">
        <x:v>5</x:v>
      </x:c>
      <x:c r="F2012" s="14" t="s">
        <x:v>63</x:v>
      </x:c>
      <x:c r="G2012" s="15">
        <x:v>43725.5219631134</x:v>
      </x:c>
      <x:c r="H2012" t="s">
        <x:v>69</x:v>
      </x:c>
      <x:c r="I2012" s="6">
        <x:v>237.224104977171</x:v>
      </x:c>
      <x:c r="J2012" t="s">
        <x:v>70</x:v>
      </x:c>
      <x:c r="K2012" s="6">
        <x:v>29.6524280799108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2995340</x:v>
      </x:c>
      <x:c r="B2013" s="1">
        <x:v>43727.7102378125</x:v>
      </x:c>
      <x:c r="C2013" s="6">
        <x:v>100.546111181667</x:v>
      </x:c>
      <x:c r="D2013" s="13" t="s">
        <x:v>68</x:v>
      </x:c>
      <x:c r="E2013">
        <x:v>5</x:v>
      </x:c>
      <x:c r="F2013" s="14" t="s">
        <x:v>63</x:v>
      </x:c>
      <x:c r="G2013" s="15">
        <x:v>43725.5219631134</x:v>
      </x:c>
      <x:c r="H2013" t="s">
        <x:v>69</x:v>
      </x:c>
      <x:c r="I2013" s="6">
        <x:v>237.03603949615</x:v>
      </x:c>
      <x:c r="J2013" t="s">
        <x:v>70</x:v>
      </x:c>
      <x:c r="K2013" s="6">
        <x:v>29.6613128744534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2995351</x:v>
      </x:c>
      <x:c r="B2014" s="1">
        <x:v>43727.7102722569</x:v>
      </x:c>
      <x:c r="C2014" s="6">
        <x:v>100.59571807</x:v>
      </x:c>
      <x:c r="D2014" s="13" t="s">
        <x:v>68</x:v>
      </x:c>
      <x:c r="E2014">
        <x:v>5</x:v>
      </x:c>
      <x:c r="F2014" s="14" t="s">
        <x:v>63</x:v>
      </x:c>
      <x:c r="G2014" s="15">
        <x:v>43725.5219631134</x:v>
      </x:c>
      <x:c r="H2014" t="s">
        <x:v>69</x:v>
      </x:c>
      <x:c r="I2014" s="6">
        <x:v>236.880219628521</x:v>
      </x:c>
      <x:c r="J2014" t="s">
        <x:v>70</x:v>
      </x:c>
      <x:c r="K2014" s="6">
        <x:v>29.6602022738489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2995361</x:v>
      </x:c>
      <x:c r="B2015" s="1">
        <x:v>43727.7103067477</x:v>
      </x:c>
      <x:c r="C2015" s="6">
        <x:v>100.645384553333</x:v>
      </x:c>
      <x:c r="D2015" s="13" t="s">
        <x:v>68</x:v>
      </x:c>
      <x:c r="E2015">
        <x:v>5</x:v>
      </x:c>
      <x:c r="F2015" s="14" t="s">
        <x:v>63</x:v>
      </x:c>
      <x:c r="G2015" s="15">
        <x:v>43725.5219631134</x:v>
      </x:c>
      <x:c r="H2015" t="s">
        <x:v>69</x:v>
      </x:c>
      <x:c r="I2015" s="6">
        <x:v>237.261213563103</x:v>
      </x:c>
      <x:c r="J2015" t="s">
        <x:v>70</x:v>
      </x:c>
      <x:c r="K2015" s="6">
        <x:v>29.6507171593398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2995371</x:v>
      </x:c>
      <x:c r="B2016" s="1">
        <x:v>43727.7103418982</x:v>
      </x:c>
      <x:c r="C2016" s="6">
        <x:v>100.695981666667</x:v>
      </x:c>
      <x:c r="D2016" s="13" t="s">
        <x:v>68</x:v>
      </x:c>
      <x:c r="E2016">
        <x:v>5</x:v>
      </x:c>
      <x:c r="F2016" s="14" t="s">
        <x:v>63</x:v>
      </x:c>
      <x:c r="G2016" s="15">
        <x:v>43725.5219631134</x:v>
      </x:c>
      <x:c r="H2016" t="s">
        <x:v>69</x:v>
      </x:c>
      <x:c r="I2016" s="6">
        <x:v>236.851705471419</x:v>
      </x:c>
      <x:c r="J2016" t="s">
        <x:v>70</x:v>
      </x:c>
      <x:c r="K2016" s="6">
        <x:v>29.6667758341337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2995381</x:v>
      </x:c>
      <x:c r="B2017" s="1">
        <x:v>43727.7103764699</x:v>
      </x:c>
      <x:c r="C2017" s="6">
        <x:v>100.745776426667</x:v>
      </x:c>
      <x:c r="D2017" s="13" t="s">
        <x:v>68</x:v>
      </x:c>
      <x:c r="E2017">
        <x:v>5</x:v>
      </x:c>
      <x:c r="F2017" s="14" t="s">
        <x:v>63</x:v>
      </x:c>
      <x:c r="G2017" s="15">
        <x:v>43725.5219631134</x:v>
      </x:c>
      <x:c r="H2017" t="s">
        <x:v>69</x:v>
      </x:c>
      <x:c r="I2017" s="6">
        <x:v>236.949115233622</x:v>
      </x:c>
      <x:c r="J2017" t="s">
        <x:v>70</x:v>
      </x:c>
      <x:c r="K2017" s="6">
        <x:v>29.6485259816368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2995391</x:v>
      </x:c>
      <x:c r="B2018" s="1">
        <x:v>43727.7104111111</x:v>
      </x:c>
      <x:c r="C2018" s="6">
        <x:v>100.795651028333</x:v>
      </x:c>
      <x:c r="D2018" s="13" t="s">
        <x:v>68</x:v>
      </x:c>
      <x:c r="E2018">
        <x:v>5</x:v>
      </x:c>
      <x:c r="F2018" s="14" t="s">
        <x:v>63</x:v>
      </x:c>
      <x:c r="G2018" s="15">
        <x:v>43725.5219631134</x:v>
      </x:c>
      <x:c r="H2018" t="s">
        <x:v>69</x:v>
      </x:c>
      <x:c r="I2018" s="6">
        <x:v>236.744239627256</x:v>
      </x:c>
      <x:c r="J2018" t="s">
        <x:v>70</x:v>
      </x:c>
      <x:c r="K2018" s="6">
        <x:v>29.6566003284711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2995401</x:v>
      </x:c>
      <x:c r="B2019" s="1">
        <x:v>43727.7104457986</x:v>
      </x:c>
      <x:c r="C2019" s="6">
        <x:v>100.845584116667</x:v>
      </x:c>
      <x:c r="D2019" s="13" t="s">
        <x:v>68</x:v>
      </x:c>
      <x:c r="E2019">
        <x:v>5</x:v>
      </x:c>
      <x:c r="F2019" s="14" t="s">
        <x:v>63</x:v>
      </x:c>
      <x:c r="G2019" s="15">
        <x:v>43725.5219631134</x:v>
      </x:c>
      <x:c r="H2019" t="s">
        <x:v>69</x:v>
      </x:c>
      <x:c r="I2019" s="6">
        <x:v>236.743676143672</x:v>
      </x:c>
      <x:c r="J2019" t="s">
        <x:v>70</x:v>
      </x:c>
      <x:c r="K2019" s="6">
        <x:v>29.6744900286153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2995411</x:v>
      </x:c>
      <x:c r="B2020" s="1">
        <x:v>43727.7104804745</x:v>
      </x:c>
      <x:c r="C2020" s="6">
        <x:v>100.895518945</x:v>
      </x:c>
      <x:c r="D2020" s="13" t="s">
        <x:v>68</x:v>
      </x:c>
      <x:c r="E2020">
        <x:v>5</x:v>
      </x:c>
      <x:c r="F2020" s="14" t="s">
        <x:v>63</x:v>
      </x:c>
      <x:c r="G2020" s="15">
        <x:v>43725.5219631134</x:v>
      </x:c>
      <x:c r="H2020" t="s">
        <x:v>69</x:v>
      </x:c>
      <x:c r="I2020" s="6">
        <x:v>236.671687412402</x:v>
      </x:c>
      <x:c r="J2020" t="s">
        <x:v>70</x:v>
      </x:c>
      <x:c r="K2020" s="6">
        <x:v>29.6509272723451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2995421</x:v>
      </x:c>
      <x:c r="B2021" s="1">
        <x:v>43727.710515081</x:v>
      </x:c>
      <x:c r="C2021" s="6">
        <x:v>100.945342851667</x:v>
      </x:c>
      <x:c r="D2021" s="13" t="s">
        <x:v>68</x:v>
      </x:c>
      <x:c r="E2021">
        <x:v>5</x:v>
      </x:c>
      <x:c r="F2021" s="14" t="s">
        <x:v>63</x:v>
      </x:c>
      <x:c r="G2021" s="15">
        <x:v>43725.5219631134</x:v>
      </x:c>
      <x:c r="H2021" t="s">
        <x:v>69</x:v>
      </x:c>
      <x:c r="I2021" s="6">
        <x:v>237.172971392792</x:v>
      </x:c>
      <x:c r="J2021" t="s">
        <x:v>70</x:v>
      </x:c>
      <x:c r="K2021" s="6">
        <x:v>29.6499667558551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2995431</x:v>
      </x:c>
      <x:c r="B2022" s="1">
        <x:v>43727.7105502662</x:v>
      </x:c>
      <x:c r="C2022" s="6">
        <x:v>100.996040298333</x:v>
      </x:c>
      <x:c r="D2022" s="13" t="s">
        <x:v>68</x:v>
      </x:c>
      <x:c r="E2022">
        <x:v>5</x:v>
      </x:c>
      <x:c r="F2022" s="14" t="s">
        <x:v>63</x:v>
      </x:c>
      <x:c r="G2022" s="15">
        <x:v>43725.5219631134</x:v>
      </x:c>
      <x:c r="H2022" t="s">
        <x:v>69</x:v>
      </x:c>
      <x:c r="I2022" s="6">
        <x:v>236.603019474937</x:v>
      </x:c>
      <x:c r="J2022" t="s">
        <x:v>70</x:v>
      </x:c>
      <x:c r="K2022" s="6">
        <x:v>29.6744600122606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2995441</x:v>
      </x:c>
      <x:c r="B2023" s="1">
        <x:v>43727.710584919</x:v>
      </x:c>
      <x:c r="C2023" s="6">
        <x:v>101.045936713333</x:v>
      </x:c>
      <x:c r="D2023" s="13" t="s">
        <x:v>68</x:v>
      </x:c>
      <x:c r="E2023">
        <x:v>5</x:v>
      </x:c>
      <x:c r="F2023" s="14" t="s">
        <x:v>63</x:v>
      </x:c>
      <x:c r="G2023" s="15">
        <x:v>43725.5219631134</x:v>
      </x:c>
      <x:c r="H2023" t="s">
        <x:v>69</x:v>
      </x:c>
      <x:c r="I2023" s="6">
        <x:v>236.564049470429</x:v>
      </x:c>
      <x:c r="J2023" t="s">
        <x:v>70</x:v>
      </x:c>
      <x:c r="K2023" s="6">
        <x:v>29.6526682091835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2995451</x:v>
      </x:c>
      <x:c r="B2024" s="1">
        <x:v>43727.7106195602</x:v>
      </x:c>
      <x:c r="C2024" s="6">
        <x:v>101.095818251667</x:v>
      </x:c>
      <x:c r="D2024" s="13" t="s">
        <x:v>68</x:v>
      </x:c>
      <x:c r="E2024">
        <x:v>5</x:v>
      </x:c>
      <x:c r="F2024" s="14" t="s">
        <x:v>63</x:v>
      </x:c>
      <x:c r="G2024" s="15">
        <x:v>43725.5219631134</x:v>
      </x:c>
      <x:c r="H2024" t="s">
        <x:v>69</x:v>
      </x:c>
      <x:c r="I2024" s="6">
        <x:v>236.740455209087</x:v>
      </x:c>
      <x:c r="J2024" t="s">
        <x:v>70</x:v>
      </x:c>
      <x:c r="K2024" s="6">
        <x:v>29.6541089851817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2995461</x:v>
      </x:c>
      <x:c r="B2025" s="1">
        <x:v>43727.7106541667</x:v>
      </x:c>
      <x:c r="C2025" s="6">
        <x:v>101.145632003333</x:v>
      </x:c>
      <x:c r="D2025" s="13" t="s">
        <x:v>68</x:v>
      </x:c>
      <x:c r="E2025">
        <x:v>5</x:v>
      </x:c>
      <x:c r="F2025" s="14" t="s">
        <x:v>63</x:v>
      </x:c>
      <x:c r="G2025" s="15">
        <x:v>43725.5219631134</x:v>
      </x:c>
      <x:c r="H2025" t="s">
        <x:v>69</x:v>
      </x:c>
      <x:c r="I2025" s="6">
        <x:v>236.619486964607</x:v>
      </x:c>
      <x:c r="J2025" t="s">
        <x:v>70</x:v>
      </x:c>
      <x:c r="K2025" s="6">
        <x:v>29.657530830656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2995471</x:v>
      </x:c>
      <x:c r="B2026" s="1">
        <x:v>43727.7106888542</x:v>
      </x:c>
      <x:c r="C2026" s="6">
        <x:v>101.19557029</x:v>
      </x:c>
      <x:c r="D2026" s="13" t="s">
        <x:v>68</x:v>
      </x:c>
      <x:c r="E2026">
        <x:v>5</x:v>
      </x:c>
      <x:c r="F2026" s="14" t="s">
        <x:v>63</x:v>
      </x:c>
      <x:c r="G2026" s="15">
        <x:v>43725.5219631134</x:v>
      </x:c>
      <x:c r="H2026" t="s">
        <x:v>69</x:v>
      </x:c>
      <x:c r="I2026" s="6">
        <x:v>236.852936222525</x:v>
      </x:c>
      <x:c r="J2026" t="s">
        <x:v>70</x:v>
      </x:c>
      <x:c r="K2026" s="6">
        <x:v>29.6547393248748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2995481</x:v>
      </x:c>
      <x:c r="B2027" s="1">
        <x:v>43727.7107234954</x:v>
      </x:c>
      <x:c r="C2027" s="6">
        <x:v>101.245462965</x:v>
      </x:c>
      <x:c r="D2027" s="13" t="s">
        <x:v>68</x:v>
      </x:c>
      <x:c r="E2027">
        <x:v>5</x:v>
      </x:c>
      <x:c r="F2027" s="14" t="s">
        <x:v>63</x:v>
      </x:c>
      <x:c r="G2027" s="15">
        <x:v>43725.5219631134</x:v>
      </x:c>
      <x:c r="H2027" t="s">
        <x:v>69</x:v>
      </x:c>
      <x:c r="I2027" s="6">
        <x:v>236.711079014666</x:v>
      </x:c>
      <x:c r="J2027" t="s">
        <x:v>70</x:v>
      </x:c>
      <x:c r="K2027" s="6">
        <x:v>29.6459445960427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2995490</x:v>
      </x:c>
      <x:c r="B2028" s="1">
        <x:v>43727.7107586806</x:v>
      </x:c>
      <x:c r="C2028" s="6">
        <x:v>101.296151358333</x:v>
      </x:c>
      <x:c r="D2028" s="13" t="s">
        <x:v>68</x:v>
      </x:c>
      <x:c r="E2028">
        <x:v>5</x:v>
      </x:c>
      <x:c r="F2028" s="14" t="s">
        <x:v>63</x:v>
      </x:c>
      <x:c r="G2028" s="15">
        <x:v>43725.5219631134</x:v>
      </x:c>
      <x:c r="H2028" t="s">
        <x:v>69</x:v>
      </x:c>
      <x:c r="I2028" s="6">
        <x:v>236.864996047966</x:v>
      </x:c>
      <x:c r="J2028" t="s">
        <x:v>70</x:v>
      </x:c>
      <x:c r="K2028" s="6">
        <x:v>29.6680665346989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2995501</x:v>
      </x:c>
      <x:c r="B2029" s="1">
        <x:v>43727.710793287</x:v>
      </x:c>
      <x:c r="C2029" s="6">
        <x:v>101.345996001667</x:v>
      </x:c>
      <x:c r="D2029" s="13" t="s">
        <x:v>68</x:v>
      </x:c>
      <x:c r="E2029">
        <x:v>5</x:v>
      </x:c>
      <x:c r="F2029" s="14" t="s">
        <x:v>63</x:v>
      </x:c>
      <x:c r="G2029" s="15">
        <x:v>43725.5219631134</x:v>
      </x:c>
      <x:c r="H2029" t="s">
        <x:v>69</x:v>
      </x:c>
      <x:c r="I2029" s="6">
        <x:v>236.851252853757</x:v>
      </x:c>
      <x:c r="J2029" t="s">
        <x:v>70</x:v>
      </x:c>
      <x:c r="K2029" s="6">
        <x:v>29.660892647154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2995511</x:v>
      </x:c>
      <x:c r="B2030" s="1">
        <x:v>43727.7108279745</x:v>
      </x:c>
      <x:c r="C2030" s="6">
        <x:v>101.395898681667</x:v>
      </x:c>
      <x:c r="D2030" s="13" t="s">
        <x:v>68</x:v>
      </x:c>
      <x:c r="E2030">
        <x:v>5</x:v>
      </x:c>
      <x:c r="F2030" s="14" t="s">
        <x:v>63</x:v>
      </x:c>
      <x:c r="G2030" s="15">
        <x:v>43725.5219631134</x:v>
      </x:c>
      <x:c r="H2030" t="s">
        <x:v>69</x:v>
      </x:c>
      <x:c r="I2030" s="6">
        <x:v>236.796466642657</x:v>
      </x:c>
      <x:c r="J2030" t="s">
        <x:v>70</x:v>
      </x:c>
      <x:c r="K2030" s="6">
        <x:v>29.6499967719915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2995521</x:v>
      </x:c>
      <x:c r="B2031" s="1">
        <x:v>43727.7108625347</x:v>
      </x:c>
      <x:c r="C2031" s="6">
        <x:v>101.445720276667</x:v>
      </x:c>
      <x:c r="D2031" s="13" t="s">
        <x:v>68</x:v>
      </x:c>
      <x:c r="E2031">
        <x:v>5</x:v>
      </x:c>
      <x:c r="F2031" s="14" t="s">
        <x:v>63</x:v>
      </x:c>
      <x:c r="G2031" s="15">
        <x:v>43725.5219631134</x:v>
      </x:c>
      <x:c r="H2031" t="s">
        <x:v>69</x:v>
      </x:c>
      <x:c r="I2031" s="6">
        <x:v>236.778933277329</x:v>
      </x:c>
      <x:c r="J2031" t="s">
        <x:v>70</x:v>
      </x:c>
      <x:c r="K2031" s="6">
        <x:v>29.6433031802826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2995531</x:v>
      </x:c>
      <x:c r="B2032" s="1">
        <x:v>43727.7108971875</x:v>
      </x:c>
      <x:c r="C2032" s="6">
        <x:v>101.495617591667</x:v>
      </x:c>
      <x:c r="D2032" s="13" t="s">
        <x:v>68</x:v>
      </x:c>
      <x:c r="E2032">
        <x:v>5</x:v>
      </x:c>
      <x:c r="F2032" s="14" t="s">
        <x:v>63</x:v>
      </x:c>
      <x:c r="G2032" s="15">
        <x:v>43725.5219631134</x:v>
      </x:c>
      <x:c r="H2032" t="s">
        <x:v>69</x:v>
      </x:c>
      <x:c r="I2032" s="6">
        <x:v>237.120429190214</x:v>
      </x:c>
      <x:c r="J2032" t="s">
        <x:v>70</x:v>
      </x:c>
      <x:c r="K2032" s="6">
        <x:v>29.6387707558133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2995541</x:v>
      </x:c>
      <x:c r="B2033" s="1">
        <x:v>43727.7109318634</x:v>
      </x:c>
      <x:c r="C2033" s="6">
        <x:v>101.545536218333</x:v>
      </x:c>
      <x:c r="D2033" s="13" t="s">
        <x:v>68</x:v>
      </x:c>
      <x:c r="E2033">
        <x:v>5</x:v>
      </x:c>
      <x:c r="F2033" s="14" t="s">
        <x:v>63</x:v>
      </x:c>
      <x:c r="G2033" s="15">
        <x:v>43725.5219631134</x:v>
      </x:c>
      <x:c r="H2033" t="s">
        <x:v>69</x:v>
      </x:c>
      <x:c r="I2033" s="6">
        <x:v>236.730812018208</x:v>
      </x:c>
      <x:c r="J2033" t="s">
        <x:v>70</x:v>
      </x:c>
      <x:c r="K2033" s="6">
        <x:v>29.6345384974347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2995551</x:v>
      </x:c>
      <x:c r="B2034" s="1">
        <x:v>43727.7109665856</x:v>
      </x:c>
      <x:c r="C2034" s="6">
        <x:v>101.59553454</x:v>
      </x:c>
      <x:c r="D2034" s="13" t="s">
        <x:v>68</x:v>
      </x:c>
      <x:c r="E2034">
        <x:v>5</x:v>
      </x:c>
      <x:c r="F2034" s="14" t="s">
        <x:v>63</x:v>
      </x:c>
      <x:c r="G2034" s="15">
        <x:v>43725.5219631134</x:v>
      </x:c>
      <x:c r="H2034" t="s">
        <x:v>69</x:v>
      </x:c>
      <x:c r="I2034" s="6">
        <x:v>237.006138782758</x:v>
      </x:c>
      <x:c r="J2034" t="s">
        <x:v>70</x:v>
      </x:c>
      <x:c r="K2034" s="6">
        <x:v>29.6353789454824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2995561</x:v>
      </x:c>
      <x:c r="B2035" s="1">
        <x:v>43727.7110012731</x:v>
      </x:c>
      <x:c r="C2035" s="6">
        <x:v>101.645475066667</x:v>
      </x:c>
      <x:c r="D2035" s="13" t="s">
        <x:v>68</x:v>
      </x:c>
      <x:c r="E2035">
        <x:v>5</x:v>
      </x:c>
      <x:c r="F2035" s="14" t="s">
        <x:v>63</x:v>
      </x:c>
      <x:c r="G2035" s="15">
        <x:v>43725.5219631134</x:v>
      </x:c>
      <x:c r="H2035" t="s">
        <x:v>69</x:v>
      </x:c>
      <x:c r="I2035" s="6">
        <x:v>236.772726342473</x:v>
      </x:c>
      <x:c r="J2035" t="s">
        <x:v>70</x:v>
      </x:c>
      <x:c r="K2035" s="6">
        <x:v>29.6529983869623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2995571</x:v>
      </x:c>
      <x:c r="B2036" s="1">
        <x:v>43727.7110359954</x:v>
      </x:c>
      <x:c r="C2036" s="6">
        <x:v>101.695489083333</x:v>
      </x:c>
      <x:c r="D2036" s="13" t="s">
        <x:v>68</x:v>
      </x:c>
      <x:c r="E2036">
        <x:v>5</x:v>
      </x:c>
      <x:c r="F2036" s="14" t="s">
        <x:v>63</x:v>
      </x:c>
      <x:c r="G2036" s="15">
        <x:v>43725.5219631134</x:v>
      </x:c>
      <x:c r="H2036" t="s">
        <x:v>69</x:v>
      </x:c>
      <x:c r="I2036" s="6">
        <x:v>237.046287574266</x:v>
      </x:c>
      <x:c r="J2036" t="s">
        <x:v>70</x:v>
      </x:c>
      <x:c r="K2036" s="6">
        <x:v>29.6332778257583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2995581</x:v>
      </x:c>
      <x:c r="B2037" s="1">
        <x:v>43727.7110707523</x:v>
      </x:c>
      <x:c r="C2037" s="6">
        <x:v>101.745553443333</x:v>
      </x:c>
      <x:c r="D2037" s="13" t="s">
        <x:v>68</x:v>
      </x:c>
      <x:c r="E2037">
        <x:v>5</x:v>
      </x:c>
      <x:c r="F2037" s="14" t="s">
        <x:v>63</x:v>
      </x:c>
      <x:c r="G2037" s="15">
        <x:v>43725.5219631134</x:v>
      </x:c>
      <x:c r="H2037" t="s">
        <x:v>69</x:v>
      </x:c>
      <x:c r="I2037" s="6">
        <x:v>236.991643850938</x:v>
      </x:c>
      <x:c r="J2037" t="s">
        <x:v>70</x:v>
      </x:c>
      <x:c r="K2037" s="6">
        <x:v>29.6401815097929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2995591</x:v>
      </x:c>
      <x:c r="B2038" s="1">
        <x:v>43727.7111054745</x:v>
      </x:c>
      <x:c r="C2038" s="6">
        <x:v>101.795517885</x:v>
      </x:c>
      <x:c r="D2038" s="13" t="s">
        <x:v>68</x:v>
      </x:c>
      <x:c r="E2038">
        <x:v>5</x:v>
      </x:c>
      <x:c r="F2038" s="14" t="s">
        <x:v>63</x:v>
      </x:c>
      <x:c r="G2038" s="15">
        <x:v>43725.5219631134</x:v>
      </x:c>
      <x:c r="H2038" t="s">
        <x:v>69</x:v>
      </x:c>
      <x:c r="I2038" s="6">
        <x:v>236.658162172328</x:v>
      </x:c>
      <x:c r="J2038" t="s">
        <x:v>70</x:v>
      </x:c>
      <x:c r="K2038" s="6">
        <x:v>29.652638193023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2995601</x:v>
      </x:c>
      <x:c r="B2039" s="1">
        <x:v>43727.7111401968</x:v>
      </x:c>
      <x:c r="C2039" s="6">
        <x:v>101.845513845</x:v>
      </x:c>
      <x:c r="D2039" s="13" t="s">
        <x:v>68</x:v>
      </x:c>
      <x:c r="E2039">
        <x:v>5</x:v>
      </x:c>
      <x:c r="F2039" s="14" t="s">
        <x:v>63</x:v>
      </x:c>
      <x:c r="G2039" s="15">
        <x:v>43725.5219631134</x:v>
      </x:c>
      <x:c r="H2039" t="s">
        <x:v>69</x:v>
      </x:c>
      <x:c r="I2039" s="6">
        <x:v>236.871990689096</x:v>
      </x:c>
      <x:c r="J2039" t="s">
        <x:v>70</x:v>
      </x:c>
      <x:c r="K2039" s="6">
        <x:v>29.6315368989845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2995610</x:v>
      </x:c>
      <x:c r="B2040" s="1">
        <x:v>43727.711174919</x:v>
      </x:c>
      <x:c r="C2040" s="6">
        <x:v>101.89555256</x:v>
      </x:c>
      <x:c r="D2040" s="13" t="s">
        <x:v>68</x:v>
      </x:c>
      <x:c r="E2040">
        <x:v>5</x:v>
      </x:c>
      <x:c r="F2040" s="14" t="s">
        <x:v>63</x:v>
      </x:c>
      <x:c r="G2040" s="15">
        <x:v>43725.5219631134</x:v>
      </x:c>
      <x:c r="H2040" t="s">
        <x:v>69</x:v>
      </x:c>
      <x:c r="I2040" s="6">
        <x:v>236.843042193583</x:v>
      </x:c>
      <x:c r="J2040" t="s">
        <x:v>70</x:v>
      </x:c>
      <x:c r="K2040" s="6">
        <x:v>29.629255685958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2995621</x:v>
      </x:c>
      <x:c r="B2041" s="1">
        <x:v>43727.7112096412</x:v>
      </x:c>
      <x:c r="C2041" s="6">
        <x:v>101.945523431667</x:v>
      </x:c>
      <x:c r="D2041" s="13" t="s">
        <x:v>68</x:v>
      </x:c>
      <x:c r="E2041">
        <x:v>5</x:v>
      </x:c>
      <x:c r="F2041" s="14" t="s">
        <x:v>63</x:v>
      </x:c>
      <x:c r="G2041" s="15">
        <x:v>43725.5219631134</x:v>
      </x:c>
      <x:c r="H2041" t="s">
        <x:v>69</x:v>
      </x:c>
      <x:c r="I2041" s="6">
        <x:v>236.500272075786</x:v>
      </x:c>
      <x:c r="J2041" t="s">
        <x:v>70</x:v>
      </x:c>
      <x:c r="K2041" s="6">
        <x:v>29.6577709602943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2995631</x:v>
      </x:c>
      <x:c r="B2042" s="1">
        <x:v>43727.7112444097</x:v>
      </x:c>
      <x:c r="C2042" s="6">
        <x:v>101.995563268333</x:v>
      </x:c>
      <x:c r="D2042" s="13" t="s">
        <x:v>68</x:v>
      </x:c>
      <x:c r="E2042">
        <x:v>5</x:v>
      </x:c>
      <x:c r="F2042" s="14" t="s">
        <x:v>63</x:v>
      </x:c>
      <x:c r="G2042" s="15">
        <x:v>43725.5219631134</x:v>
      </x:c>
      <x:c r="H2042" t="s">
        <x:v>69</x:v>
      </x:c>
      <x:c r="I2042" s="6">
        <x:v>236.702813086266</x:v>
      </x:c>
      <x:c r="J2042" t="s">
        <x:v>70</x:v>
      </x:c>
      <x:c r="K2042" s="6">
        <x:v>29.6380803870607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2995641</x:v>
      </x:c>
      <x:c r="B2043" s="1">
        <x:v>43727.7112790856</x:v>
      </x:c>
      <x:c r="C2043" s="6">
        <x:v>102.045551481667</x:v>
      </x:c>
      <x:c r="D2043" s="13" t="s">
        <x:v>68</x:v>
      </x:c>
      <x:c r="E2043">
        <x:v>5</x:v>
      </x:c>
      <x:c r="F2043" s="14" t="s">
        <x:v>63</x:v>
      </x:c>
      <x:c r="G2043" s="15">
        <x:v>43725.5219631134</x:v>
      </x:c>
      <x:c r="H2043" t="s">
        <x:v>69</x:v>
      </x:c>
      <x:c r="I2043" s="6">
        <x:v>236.500592010823</x:v>
      </x:c>
      <x:c r="J2043" t="s">
        <x:v>70</x:v>
      </x:c>
      <x:c r="K2043" s="6">
        <x:v>29.645854547744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2995651</x:v>
      </x:c>
      <x:c r="B2044" s="1">
        <x:v>43727.7113138889</x:v>
      </x:c>
      <x:c r="C2044" s="6">
        <x:v>102.095636428333</x:v>
      </x:c>
      <x:c r="D2044" s="13" t="s">
        <x:v>68</x:v>
      </x:c>
      <x:c r="E2044">
        <x:v>5</x:v>
      </x:c>
      <x:c r="F2044" s="14" t="s">
        <x:v>63</x:v>
      </x:c>
      <x:c r="G2044" s="15">
        <x:v>43725.5219631134</x:v>
      </x:c>
      <x:c r="H2044" t="s">
        <x:v>69</x:v>
      </x:c>
      <x:c r="I2044" s="6">
        <x:v>236.601780790908</x:v>
      </x:c>
      <x:c r="J2044" t="s">
        <x:v>70</x:v>
      </x:c>
      <x:c r="K2044" s="6">
        <x:v>29.6449240487982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2995661</x:v>
      </x:c>
      <x:c r="B2045" s="1">
        <x:v>43727.7113486111</x:v>
      </x:c>
      <x:c r="C2045" s="6">
        <x:v>102.14563061</x:v>
      </x:c>
      <x:c r="D2045" s="13" t="s">
        <x:v>68</x:v>
      </x:c>
      <x:c r="E2045">
        <x:v>5</x:v>
      </x:c>
      <x:c r="F2045" s="14" t="s">
        <x:v>63</x:v>
      </x:c>
      <x:c r="G2045" s="15">
        <x:v>43725.5219631134</x:v>
      </x:c>
      <x:c r="H2045" t="s">
        <x:v>69</x:v>
      </x:c>
      <x:c r="I2045" s="6">
        <x:v>236.715400634597</x:v>
      </x:c>
      <x:c r="J2045" t="s">
        <x:v>70</x:v>
      </x:c>
      <x:c r="K2045" s="6">
        <x:v>29.63351795366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2995671</x:v>
      </x:c>
      <x:c r="B2046" s="1">
        <x:v>43727.7113833681</x:v>
      </x:c>
      <x:c r="C2046" s="6">
        <x:v>102.195674571667</x:v>
      </x:c>
      <x:c r="D2046" s="13" t="s">
        <x:v>68</x:v>
      </x:c>
      <x:c r="E2046">
        <x:v>5</x:v>
      </x:c>
      <x:c r="F2046" s="14" t="s">
        <x:v>63</x:v>
      </x:c>
      <x:c r="G2046" s="15">
        <x:v>43725.5219631134</x:v>
      </x:c>
      <x:c r="H2046" t="s">
        <x:v>69</x:v>
      </x:c>
      <x:c r="I2046" s="6">
        <x:v>236.591631392326</x:v>
      </x:c>
      <x:c r="J2046" t="s">
        <x:v>70</x:v>
      </x:c>
      <x:c r="K2046" s="6">
        <x:v>29.6372999703808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2995681</x:v>
      </x:c>
      <x:c r="B2047" s="1">
        <x:v>43727.7114180208</x:v>
      </x:c>
      <x:c r="C2047" s="6">
        <x:v>102.245588853333</x:v>
      </x:c>
      <x:c r="D2047" s="13" t="s">
        <x:v>68</x:v>
      </x:c>
      <x:c r="E2047">
        <x:v>5</x:v>
      </x:c>
      <x:c r="F2047" s="14" t="s">
        <x:v>63</x:v>
      </x:c>
      <x:c r="G2047" s="15">
        <x:v>43725.5219631134</x:v>
      </x:c>
      <x:c r="H2047" t="s">
        <x:v>69</x:v>
      </x:c>
      <x:c r="I2047" s="6">
        <x:v>236.491497860572</x:v>
      </x:c>
      <x:c r="J2047" t="s">
        <x:v>70</x:v>
      </x:c>
      <x:c r="K2047" s="6">
        <x:v>29.6588815600944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2995690</x:v>
      </x:c>
      <x:c r="B2048" s="1">
        <x:v>43727.7114527431</x:v>
      </x:c>
      <x:c r="C2048" s="6">
        <x:v>102.29557452</x:v>
      </x:c>
      <x:c r="D2048" s="13" t="s">
        <x:v>68</x:v>
      </x:c>
      <x:c r="E2048">
        <x:v>5</x:v>
      </x:c>
      <x:c r="F2048" s="14" t="s">
        <x:v>63</x:v>
      </x:c>
      <x:c r="G2048" s="15">
        <x:v>43725.5219631134</x:v>
      </x:c>
      <x:c r="H2048" t="s">
        <x:v>69</x:v>
      </x:c>
      <x:c r="I2048" s="6">
        <x:v>236.456774086514</x:v>
      </x:c>
      <x:c r="J2048" t="s">
        <x:v>70</x:v>
      </x:c>
      <x:c r="K2048" s="6">
        <x:v>29.6454643384773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2995700</x:v>
      </x:c>
      <x:c r="B2049" s="1">
        <x:v>43727.7114873495</x:v>
      </x:c>
      <x:c r="C2049" s="6">
        <x:v>102.345397923333</x:v>
      </x:c>
      <x:c r="D2049" s="13" t="s">
        <x:v>68</x:v>
      </x:c>
      <x:c r="E2049">
        <x:v>5</x:v>
      </x:c>
      <x:c r="F2049" s="14" t="s">
        <x:v>63</x:v>
      </x:c>
      <x:c r="G2049" s="15">
        <x:v>43725.5219631134</x:v>
      </x:c>
      <x:c r="H2049" t="s">
        <x:v>69</x:v>
      </x:c>
      <x:c r="I2049" s="6">
        <x:v>236.324649915429</x:v>
      </x:c>
      <x:c r="J2049" t="s">
        <x:v>70</x:v>
      </x:c>
      <x:c r="K2049" s="6">
        <x:v>29.6473553530404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2995710</x:v>
      </x:c>
      <x:c r="B2050" s="1">
        <x:v>43727.7115226042</x:v>
      </x:c>
      <x:c r="C2050" s="6">
        <x:v>102.3961817</x:v>
      </x:c>
      <x:c r="D2050" s="13" t="s">
        <x:v>68</x:v>
      </x:c>
      <x:c r="E2050">
        <x:v>5</x:v>
      </x:c>
      <x:c r="F2050" s="14" t="s">
        <x:v>63</x:v>
      </x:c>
      <x:c r="G2050" s="15">
        <x:v>43725.5219631134</x:v>
      </x:c>
      <x:c r="H2050" t="s">
        <x:v>69</x:v>
      </x:c>
      <x:c r="I2050" s="6">
        <x:v>236.250108920818</x:v>
      </x:c>
      <x:c r="J2050" t="s">
        <x:v>70</x:v>
      </x:c>
      <x:c r="K2050" s="6">
        <x:v>29.6478956431106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2995720</x:v>
      </x:c>
      <x:c r="B2051" s="1">
        <x:v>43727.7115572106</x:v>
      </x:c>
      <x:c r="C2051" s="6">
        <x:v>102.446019815</x:v>
      </x:c>
      <x:c r="D2051" s="13" t="s">
        <x:v>68</x:v>
      </x:c>
      <x:c r="E2051">
        <x:v>5</x:v>
      </x:c>
      <x:c r="F2051" s="14" t="s">
        <x:v>63</x:v>
      </x:c>
      <x:c r="G2051" s="15">
        <x:v>43725.5219631134</x:v>
      </x:c>
      <x:c r="H2051" t="s">
        <x:v>69</x:v>
      </x:c>
      <x:c r="I2051" s="6">
        <x:v>236.299614851821</x:v>
      </x:c>
      <x:c r="J2051" t="s">
        <x:v>70</x:v>
      </x:c>
      <x:c r="K2051" s="6">
        <x:v>29.6416222804273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2995730</x:v>
      </x:c>
      <x:c r="B2052" s="1">
        <x:v>43727.7115919329</x:v>
      </x:c>
      <x:c r="C2052" s="6">
        <x:v>102.496017323333</x:v>
      </x:c>
      <x:c r="D2052" s="13" t="s">
        <x:v>68</x:v>
      </x:c>
      <x:c r="E2052">
        <x:v>5</x:v>
      </x:c>
      <x:c r="F2052" s="14" t="s">
        <x:v>63</x:v>
      </x:c>
      <x:c r="G2052" s="15">
        <x:v>43725.5219631134</x:v>
      </x:c>
      <x:c r="H2052" t="s">
        <x:v>69</x:v>
      </x:c>
      <x:c r="I2052" s="6">
        <x:v>236.336546006165</x:v>
      </x:c>
      <x:c r="J2052" t="s">
        <x:v>70</x:v>
      </x:c>
      <x:c r="K2052" s="6">
        <x:v>29.6399113653679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2995741</x:v>
      </x:c>
      <x:c r="B2053" s="1">
        <x:v>43727.7116265393</x:v>
      </x:c>
      <x:c r="C2053" s="6">
        <x:v>102.545865181667</x:v>
      </x:c>
      <x:c r="D2053" s="13" t="s">
        <x:v>68</x:v>
      </x:c>
      <x:c r="E2053">
        <x:v>5</x:v>
      </x:c>
      <x:c r="F2053" s="14" t="s">
        <x:v>63</x:v>
      </x:c>
      <x:c r="G2053" s="15">
        <x:v>43725.5219631134</x:v>
      </x:c>
      <x:c r="H2053" t="s">
        <x:v>69</x:v>
      </x:c>
      <x:c r="I2053" s="6">
        <x:v>236.513250930428</x:v>
      </x:c>
      <x:c r="J2053" t="s">
        <x:v>70</x:v>
      </x:c>
      <x:c r="K2053" s="6">
        <x:v>29.6294057657151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2995751</x:v>
      </x:c>
      <x:c r="B2054" s="1">
        <x:v>43727.7116611921</x:v>
      </x:c>
      <x:c r="C2054" s="6">
        <x:v>102.595770533333</x:v>
      </x:c>
      <x:c r="D2054" s="13" t="s">
        <x:v>68</x:v>
      </x:c>
      <x:c r="E2054">
        <x:v>5</x:v>
      </x:c>
      <x:c r="F2054" s="14" t="s">
        <x:v>63</x:v>
      </x:c>
      <x:c r="G2054" s="15">
        <x:v>43725.5219631134</x:v>
      </x:c>
      <x:c r="H2054" t="s">
        <x:v>69</x:v>
      </x:c>
      <x:c r="I2054" s="6">
        <x:v>236.156540886039</x:v>
      </x:c>
      <x:c r="J2054" t="s">
        <x:v>70</x:v>
      </x:c>
      <x:c r="K2054" s="6">
        <x:v>29.6389808680706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2995761</x:v>
      </x:c>
      <x:c r="B2055" s="1">
        <x:v>43727.7116958333</x:v>
      </x:c>
      <x:c r="C2055" s="6">
        <x:v>102.645669748333</x:v>
      </x:c>
      <x:c r="D2055" s="13" t="s">
        <x:v>68</x:v>
      </x:c>
      <x:c r="E2055">
        <x:v>5</x:v>
      </x:c>
      <x:c r="F2055" s="14" t="s">
        <x:v>63</x:v>
      </x:c>
      <x:c r="G2055" s="15">
        <x:v>43725.5219631134</x:v>
      </x:c>
      <x:c r="H2055" t="s">
        <x:v>69</x:v>
      </x:c>
      <x:c r="I2055" s="6">
        <x:v>235.960704843447</x:v>
      </x:c>
      <x:c r="J2055" t="s">
        <x:v>70</x:v>
      </x:c>
      <x:c r="K2055" s="6">
        <x:v>29.6341482894841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2995771</x:v>
      </x:c>
      <x:c r="B2056" s="1">
        <x:v>43727.7117304051</x:v>
      </x:c>
      <x:c r="C2056" s="6">
        <x:v>102.695455871667</x:v>
      </x:c>
      <x:c r="D2056" s="13" t="s">
        <x:v>68</x:v>
      </x:c>
      <x:c r="E2056">
        <x:v>5</x:v>
      </x:c>
      <x:c r="F2056" s="14" t="s">
        <x:v>63</x:v>
      </x:c>
      <x:c r="G2056" s="15">
        <x:v>43725.5219631134</x:v>
      </x:c>
      <x:c r="H2056" t="s">
        <x:v>69</x:v>
      </x:c>
      <x:c r="I2056" s="6">
        <x:v>236.146716644555</x:v>
      </x:c>
      <x:c r="J2056" t="s">
        <x:v>70</x:v>
      </x:c>
      <x:c r="K2056" s="6">
        <x:v>29.6283552075593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2995780</x:v>
      </x:c>
      <x:c r="B2057" s="1">
        <x:v>43727.7117655903</x:v>
      </x:c>
      <x:c r="C2057" s="6">
        <x:v>102.746076945</x:v>
      </x:c>
      <x:c r="D2057" s="13" t="s">
        <x:v>68</x:v>
      </x:c>
      <x:c r="E2057">
        <x:v>5</x:v>
      </x:c>
      <x:c r="F2057" s="14" t="s">
        <x:v>63</x:v>
      </x:c>
      <x:c r="G2057" s="15">
        <x:v>43725.5219631134</x:v>
      </x:c>
      <x:c r="H2057" t="s">
        <x:v>69</x:v>
      </x:c>
      <x:c r="I2057" s="6">
        <x:v>236.259979116885</x:v>
      </x:c>
      <x:c r="J2057" t="s">
        <x:v>70</x:v>
      </x:c>
      <x:c r="K2057" s="6">
        <x:v>29.6288354626754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2995790</x:v>
      </x:c>
      <x:c r="B2058" s="1">
        <x:v>43727.7118002662</x:v>
      </x:c>
      <x:c r="C2058" s="6">
        <x:v>102.796024888333</x:v>
      </x:c>
      <x:c r="D2058" s="13" t="s">
        <x:v>68</x:v>
      </x:c>
      <x:c r="E2058">
        <x:v>5</x:v>
      </x:c>
      <x:c r="F2058" s="14" t="s">
        <x:v>63</x:v>
      </x:c>
      <x:c r="G2058" s="15">
        <x:v>43725.5219631134</x:v>
      </x:c>
      <x:c r="H2058" t="s">
        <x:v>69</x:v>
      </x:c>
      <x:c r="I2058" s="6">
        <x:v>236.469635679647</x:v>
      </x:c>
      <x:c r="J2058" t="s">
        <x:v>70</x:v>
      </x:c>
      <x:c r="K2058" s="6">
        <x:v>29.6349287054304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2995800</x:v>
      </x:c>
      <x:c r="B2059" s="1">
        <x:v>43727.7118348727</x:v>
      </x:c>
      <x:c r="C2059" s="6">
        <x:v>102.84584137</x:v>
      </x:c>
      <x:c r="D2059" s="13" t="s">
        <x:v>68</x:v>
      </x:c>
      <x:c r="E2059">
        <x:v>5</x:v>
      </x:c>
      <x:c r="F2059" s="14" t="s">
        <x:v>63</x:v>
      </x:c>
      <x:c r="G2059" s="15">
        <x:v>43725.5219631134</x:v>
      </x:c>
      <x:c r="H2059" t="s">
        <x:v>69</x:v>
      </x:c>
      <x:c r="I2059" s="6">
        <x:v>236.390392683991</x:v>
      </x:c>
      <x:c r="J2059" t="s">
        <x:v>70</x:v>
      </x:c>
      <x:c r="K2059" s="6">
        <x:v>29.6241829941328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2995811</x:v>
      </x:c>
      <x:c r="B2060" s="1">
        <x:v>43727.7118694792</x:v>
      </x:c>
      <x:c r="C2060" s="6">
        <x:v>102.895709821667</x:v>
      </x:c>
      <x:c r="D2060" s="13" t="s">
        <x:v>68</x:v>
      </x:c>
      <x:c r="E2060">
        <x:v>5</x:v>
      </x:c>
      <x:c r="F2060" s="14" t="s">
        <x:v>63</x:v>
      </x:c>
      <x:c r="G2060" s="15">
        <x:v>43725.5219631134</x:v>
      </x:c>
      <x:c r="H2060" t="s">
        <x:v>69</x:v>
      </x:c>
      <x:c r="I2060" s="6">
        <x:v>235.919278579383</x:v>
      </x:c>
      <x:c r="J2060" t="s">
        <x:v>70</x:v>
      </x:c>
      <x:c r="K2060" s="6">
        <x:v>29.6423726820444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2995821</x:v>
      </x:c>
      <x:c r="B2061" s="1">
        <x:v>43727.7119040856</x:v>
      </x:c>
      <x:c r="C2061" s="6">
        <x:v>102.94552639</x:v>
      </x:c>
      <x:c r="D2061" s="13" t="s">
        <x:v>68</x:v>
      </x:c>
      <x:c r="E2061">
        <x:v>5</x:v>
      </x:c>
      <x:c r="F2061" s="14" t="s">
        <x:v>63</x:v>
      </x:c>
      <x:c r="G2061" s="15">
        <x:v>43725.5219631134</x:v>
      </x:c>
      <x:c r="H2061" t="s">
        <x:v>69</x:v>
      </x:c>
      <x:c r="I2061" s="6">
        <x:v>236.08409395526</x:v>
      </x:c>
      <x:c r="J2061" t="s">
        <x:v>70</x:v>
      </x:c>
      <x:c r="K2061" s="6">
        <x:v>29.6273946975339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2995831</x:v>
      </x:c>
      <x:c r="B2062" s="1">
        <x:v>43727.7119386921</x:v>
      </x:c>
      <x:c r="C2062" s="6">
        <x:v>102.995346256667</x:v>
      </x:c>
      <x:c r="D2062" s="13" t="s">
        <x:v>68</x:v>
      </x:c>
      <x:c r="E2062">
        <x:v>5</x:v>
      </x:c>
      <x:c r="F2062" s="14" t="s">
        <x:v>63</x:v>
      </x:c>
      <x:c r="G2062" s="15">
        <x:v>43725.5219631134</x:v>
      </x:c>
      <x:c r="H2062" t="s">
        <x:v>69</x:v>
      </x:c>
      <x:c r="I2062" s="6">
        <x:v>236.119558566794</x:v>
      </x:c>
      <x:c r="J2062" t="s">
        <x:v>70</x:v>
      </x:c>
      <x:c r="K2062" s="6">
        <x:v>29.6258638852487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2995840</x:v>
      </x:c>
      <x:c r="B2063" s="1">
        <x:v>43727.7119738773</x:v>
      </x:c>
      <x:c r="C2063" s="6">
        <x:v>103.046023988333</x:v>
      </x:c>
      <x:c r="D2063" s="13" t="s">
        <x:v>68</x:v>
      </x:c>
      <x:c r="E2063">
        <x:v>5</x:v>
      </x:c>
      <x:c r="F2063" s="14" t="s">
        <x:v>63</x:v>
      </x:c>
      <x:c r="G2063" s="15">
        <x:v>43725.5219631134</x:v>
      </x:c>
      <x:c r="H2063" t="s">
        <x:v>69</x:v>
      </x:c>
      <x:c r="I2063" s="6">
        <x:v>236.02710620111</x:v>
      </x:c>
      <x:c r="J2063" t="s">
        <x:v>70</x:v>
      </x:c>
      <x:c r="K2063" s="6">
        <x:v>29.6316569628711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2995850</x:v>
      </x:c>
      <x:c r="B2064" s="1">
        <x:v>43727.7120085301</x:v>
      </x:c>
      <x:c r="C2064" s="6">
        <x:v>103.095891898333</x:v>
      </x:c>
      <x:c r="D2064" s="13" t="s">
        <x:v>68</x:v>
      </x:c>
      <x:c r="E2064">
        <x:v>5</x:v>
      </x:c>
      <x:c r="F2064" s="14" t="s">
        <x:v>63</x:v>
      </x:c>
      <x:c r="G2064" s="15">
        <x:v>43725.5219631134</x:v>
      </x:c>
      <x:c r="H2064" t="s">
        <x:v>69</x:v>
      </x:c>
      <x:c r="I2064" s="6">
        <x:v>236.211834648704</x:v>
      </x:c>
      <x:c r="J2064" t="s">
        <x:v>70</x:v>
      </x:c>
      <x:c r="K2064" s="6">
        <x:v>29.6171292638128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2995861</x:v>
      </x:c>
      <x:c r="B2065" s="1">
        <x:v>43727.7120431713</x:v>
      </x:c>
      <x:c r="C2065" s="6">
        <x:v>103.145816116667</x:v>
      </x:c>
      <x:c r="D2065" s="13" t="s">
        <x:v>68</x:v>
      </x:c>
      <x:c r="E2065">
        <x:v>5</x:v>
      </x:c>
      <x:c r="F2065" s="14" t="s">
        <x:v>63</x:v>
      </x:c>
      <x:c r="G2065" s="15">
        <x:v>43725.5219631134</x:v>
      </x:c>
      <x:c r="H2065" t="s">
        <x:v>69</x:v>
      </x:c>
      <x:c r="I2065" s="6">
        <x:v>236.275083953656</x:v>
      </x:c>
      <x:c r="J2065" t="s">
        <x:v>70</x:v>
      </x:c>
      <x:c r="K2065" s="6">
        <x:v>29.603171926256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2995871</x:v>
      </x:c>
      <x:c r="B2066" s="1">
        <x:v>43727.7120778588</x:v>
      </x:c>
      <x:c r="C2066" s="6">
        <x:v>103.195758796667</x:v>
      </x:c>
      <x:c r="D2066" s="13" t="s">
        <x:v>68</x:v>
      </x:c>
      <x:c r="E2066">
        <x:v>5</x:v>
      </x:c>
      <x:c r="F2066" s="14" t="s">
        <x:v>63</x:v>
      </x:c>
      <x:c r="G2066" s="15">
        <x:v>43725.5219631134</x:v>
      </x:c>
      <x:c r="H2066" t="s">
        <x:v>69</x:v>
      </x:c>
      <x:c r="I2066" s="6">
        <x:v>235.998515622856</x:v>
      </x:c>
      <x:c r="J2066" t="s">
        <x:v>70</x:v>
      </x:c>
      <x:c r="K2066" s="6">
        <x:v>29.6323173143228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2995881</x:v>
      </x:c>
      <x:c r="B2067" s="1">
        <x:v>43727.7121124653</x:v>
      </x:c>
      <x:c r="C2067" s="6">
        <x:v>103.245570556667</x:v>
      </x:c>
      <x:c r="D2067" s="13" t="s">
        <x:v>68</x:v>
      </x:c>
      <x:c r="E2067">
        <x:v>5</x:v>
      </x:c>
      <x:c r="F2067" s="14" t="s">
        <x:v>63</x:v>
      </x:c>
      <x:c r="G2067" s="15">
        <x:v>43725.5219631134</x:v>
      </x:c>
      <x:c r="H2067" t="s">
        <x:v>69</x:v>
      </x:c>
      <x:c r="I2067" s="6">
        <x:v>235.910548805041</x:v>
      </x:c>
      <x:c r="J2067" t="s">
        <x:v>70</x:v>
      </x:c>
      <x:c r="K2067" s="6">
        <x:v>29.6227122150972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2995891</x:v>
      </x:c>
      <x:c r="B2068" s="1">
        <x:v>43727.7121471065</x:v>
      </x:c>
      <x:c r="C2068" s="6">
        <x:v>103.295494081667</x:v>
      </x:c>
      <x:c r="D2068" s="13" t="s">
        <x:v>68</x:v>
      </x:c>
      <x:c r="E2068">
        <x:v>5</x:v>
      </x:c>
      <x:c r="F2068" s="14" t="s">
        <x:v>63</x:v>
      </x:c>
      <x:c r="G2068" s="15">
        <x:v>43725.5219631134</x:v>
      </x:c>
      <x:c r="H2068" t="s">
        <x:v>69</x:v>
      </x:c>
      <x:c r="I2068" s="6">
        <x:v>236.149348730692</x:v>
      </x:c>
      <x:c r="J2068" t="s">
        <x:v>70</x:v>
      </x:c>
      <x:c r="K2068" s="6">
        <x:v>29.6250534554983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2995901</x:v>
      </x:c>
      <x:c r="B2069" s="1">
        <x:v>43727.7121817477</x:v>
      </x:c>
      <x:c r="C2069" s="6">
        <x:v>103.345379178333</x:v>
      </x:c>
      <x:c r="D2069" s="13" t="s">
        <x:v>68</x:v>
      </x:c>
      <x:c r="E2069">
        <x:v>5</x:v>
      </x:c>
      <x:c r="F2069" s="14" t="s">
        <x:v>63</x:v>
      </x:c>
      <x:c r="G2069" s="15">
        <x:v>43725.5219631134</x:v>
      </x:c>
      <x:c r="H2069" t="s">
        <x:v>69</x:v>
      </x:c>
      <x:c r="I2069" s="6">
        <x:v>235.944999811484</x:v>
      </x:c>
      <x:c r="J2069" t="s">
        <x:v>70</x:v>
      </x:c>
      <x:c r="K2069" s="6">
        <x:v>29.6242730418494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2995910</x:v>
      </x:c>
      <x:c r="B2070" s="1">
        <x:v>43727.7122169329</x:v>
      </x:c>
      <x:c r="C2070" s="6">
        <x:v>103.396051311667</x:v>
      </x:c>
      <x:c r="D2070" s="13" t="s">
        <x:v>68</x:v>
      </x:c>
      <x:c r="E2070">
        <x:v>5</x:v>
      </x:c>
      <x:c r="F2070" s="14" t="s">
        <x:v>63</x:v>
      </x:c>
      <x:c r="G2070" s="15">
        <x:v>43725.5219631134</x:v>
      </x:c>
      <x:c r="H2070" t="s">
        <x:v>69</x:v>
      </x:c>
      <x:c r="I2070" s="6">
        <x:v>236.019902845345</x:v>
      </x:c>
      <x:c r="J2070" t="s">
        <x:v>70</x:v>
      </x:c>
      <x:c r="K2070" s="6">
        <x:v>29.6207011509296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2995920</x:v>
      </x:c>
      <x:c r="B2071" s="1">
        <x:v>43727.7122516204</x:v>
      </x:c>
      <x:c r="C2071" s="6">
        <x:v>103.445959568333</x:v>
      </x:c>
      <x:c r="D2071" s="13" t="s">
        <x:v>68</x:v>
      </x:c>
      <x:c r="E2071">
        <x:v>5</x:v>
      </x:c>
      <x:c r="F2071" s="14" t="s">
        <x:v>63</x:v>
      </x:c>
      <x:c r="G2071" s="15">
        <x:v>43725.5219631134</x:v>
      </x:c>
      <x:c r="H2071" t="s">
        <x:v>69</x:v>
      </x:c>
      <x:c r="I2071" s="6">
        <x:v>236.006989877092</x:v>
      </x:c>
      <x:c r="J2071" t="s">
        <x:v>70</x:v>
      </x:c>
      <x:c r="K2071" s="6">
        <x:v>29.6134373172604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2995930</x:v>
      </x:c>
      <x:c r="B2072" s="1">
        <x:v>43727.7122862269</x:v>
      </x:c>
      <x:c r="C2072" s="6">
        <x:v>103.495805906667</x:v>
      </x:c>
      <x:c r="D2072" s="13" t="s">
        <x:v>68</x:v>
      </x:c>
      <x:c r="E2072">
        <x:v>5</x:v>
      </x:c>
      <x:c r="F2072" s="14" t="s">
        <x:v>63</x:v>
      </x:c>
      <x:c r="G2072" s="15">
        <x:v>43725.5219631134</x:v>
      </x:c>
      <x:c r="H2072" t="s">
        <x:v>69</x:v>
      </x:c>
      <x:c r="I2072" s="6">
        <x:v>236.32140110536</x:v>
      </x:c>
      <x:c r="J2072" t="s">
        <x:v>70</x:v>
      </x:c>
      <x:c r="K2072" s="6">
        <x:v>29.6091750750761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2995941</x:v>
      </x:c>
      <x:c r="B2073" s="1">
        <x:v>43727.7123209491</x:v>
      </x:c>
      <x:c r="C2073" s="6">
        <x:v>103.545798048333</x:v>
      </x:c>
      <x:c r="D2073" s="13" t="s">
        <x:v>68</x:v>
      </x:c>
      <x:c r="E2073">
        <x:v>5</x:v>
      </x:c>
      <x:c r="F2073" s="14" t="s">
        <x:v>63</x:v>
      </x:c>
      <x:c r="G2073" s="15">
        <x:v>43725.5219631134</x:v>
      </x:c>
      <x:c r="H2073" t="s">
        <x:v>69</x:v>
      </x:c>
      <x:c r="I2073" s="6">
        <x:v>235.915569338926</x:v>
      </x:c>
      <x:c r="J2073" t="s">
        <x:v>70</x:v>
      </x:c>
      <x:c r="K2073" s="6">
        <x:v>29.6369097621096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2995951</x:v>
      </x:c>
      <x:c r="B2074" s="1">
        <x:v>43727.7123555903</x:v>
      </x:c>
      <x:c r="C2074" s="6">
        <x:v>103.595686725</x:v>
      </x:c>
      <x:c r="D2074" s="13" t="s">
        <x:v>68</x:v>
      </x:c>
      <x:c r="E2074">
        <x:v>5</x:v>
      </x:c>
      <x:c r="F2074" s="14" t="s">
        <x:v>63</x:v>
      </x:c>
      <x:c r="G2074" s="15">
        <x:v>43725.5219631134</x:v>
      </x:c>
      <x:c r="H2074" t="s">
        <x:v>69</x:v>
      </x:c>
      <x:c r="I2074" s="6">
        <x:v>236.035557101083</x:v>
      </x:c>
      <x:c r="J2074" t="s">
        <x:v>70</x:v>
      </x:c>
      <x:c r="K2074" s="6">
        <x:v>29.6365195538833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2995961</x:v>
      </x:c>
      <x:c r="B2075" s="1">
        <x:v>43727.7123901968</x:v>
      </x:c>
      <x:c r="C2075" s="6">
        <x:v>103.645544003333</x:v>
      </x:c>
      <x:c r="D2075" s="13" t="s">
        <x:v>68</x:v>
      </x:c>
      <x:c r="E2075">
        <x:v>5</x:v>
      </x:c>
      <x:c r="F2075" s="14" t="s">
        <x:v>63</x:v>
      </x:c>
      <x:c r="G2075" s="15">
        <x:v>43725.5219631134</x:v>
      </x:c>
      <x:c r="H2075" t="s">
        <x:v>69</x:v>
      </x:c>
      <x:c r="I2075" s="6">
        <x:v>236.223670082493</x:v>
      </x:c>
      <x:c r="J2075" t="s">
        <x:v>70</x:v>
      </x:c>
      <x:c r="K2075" s="6">
        <x:v>29.615628472041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2995971</x:v>
      </x:c>
      <x:c r="B2076" s="1">
        <x:v>43727.712424919</x:v>
      </x:c>
      <x:c r="C2076" s="6">
        <x:v>103.695521066667</x:v>
      </x:c>
      <x:c r="D2076" s="13" t="s">
        <x:v>68</x:v>
      </x:c>
      <x:c r="E2076">
        <x:v>5</x:v>
      </x:c>
      <x:c r="F2076" s="14" t="s">
        <x:v>63</x:v>
      </x:c>
      <x:c r="G2076" s="15">
        <x:v>43725.5219631134</x:v>
      </x:c>
      <x:c r="H2076" t="s">
        <x:v>69</x:v>
      </x:c>
      <x:c r="I2076" s="6">
        <x:v>235.990304417526</x:v>
      </x:c>
      <x:c r="J2076" t="s">
        <x:v>70</x:v>
      </x:c>
      <x:c r="K2076" s="6">
        <x:v>29.6274247134679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2995981</x:v>
      </x:c>
      <x:c r="B2077" s="1">
        <x:v>43727.7124595718</x:v>
      </x:c>
      <x:c r="C2077" s="6">
        <x:v>103.745437676667</x:v>
      </x:c>
      <x:c r="D2077" s="13" t="s">
        <x:v>68</x:v>
      </x:c>
      <x:c r="E2077">
        <x:v>5</x:v>
      </x:c>
      <x:c r="F2077" s="14" t="s">
        <x:v>63</x:v>
      </x:c>
      <x:c r="G2077" s="15">
        <x:v>43725.5219631134</x:v>
      </x:c>
      <x:c r="H2077" t="s">
        <x:v>69</x:v>
      </x:c>
      <x:c r="I2077" s="6">
        <x:v>236.085810808152</x:v>
      </x:c>
      <x:c r="J2077" t="s">
        <x:v>70</x:v>
      </x:c>
      <x:c r="K2077" s="6">
        <x:v>29.6212414367064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2995991</x:v>
      </x:c>
      <x:c r="B2078" s="1">
        <x:v>43727.7124942477</x:v>
      </x:c>
      <x:c r="C2078" s="6">
        <x:v>103.795362601667</x:v>
      </x:c>
      <x:c r="D2078" s="13" t="s">
        <x:v>68</x:v>
      </x:c>
      <x:c r="E2078">
        <x:v>5</x:v>
      </x:c>
      <x:c r="F2078" s="14" t="s">
        <x:v>63</x:v>
      </x:c>
      <x:c r="G2078" s="15">
        <x:v>43725.5219631134</x:v>
      </x:c>
      <x:c r="H2078" t="s">
        <x:v>69</x:v>
      </x:c>
      <x:c r="I2078" s="6">
        <x:v>235.761986846389</x:v>
      </x:c>
      <x:c r="J2078" t="s">
        <x:v>70</x:v>
      </x:c>
      <x:c r="K2078" s="6">
        <x:v>29.6326775060788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2996000</x:v>
      </x:c>
      <x:c r="B2079" s="1">
        <x:v>43727.7125294329</x:v>
      </x:c>
      <x:c r="C2079" s="6">
        <x:v>103.846036641667</x:v>
      </x:c>
      <x:c r="D2079" s="13" t="s">
        <x:v>68</x:v>
      </x:c>
      <x:c r="E2079">
        <x:v>5</x:v>
      </x:c>
      <x:c r="F2079" s="14" t="s">
        <x:v>63</x:v>
      </x:c>
      <x:c r="G2079" s="15">
        <x:v>43725.5219631134</x:v>
      </x:c>
      <x:c r="H2079" t="s">
        <x:v>69</x:v>
      </x:c>
      <x:c r="I2079" s="6">
        <x:v>236.071705409614</x:v>
      </x:c>
      <x:c r="J2079" t="s">
        <x:v>70</x:v>
      </x:c>
      <x:c r="K2079" s="6">
        <x:v>29.6141276809412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2996011</x:v>
      </x:c>
      <x:c r="B2080" s="1">
        <x:v>43727.7125640856</x:v>
      </x:c>
      <x:c r="C2080" s="6">
        <x:v>103.895937806667</x:v>
      </x:c>
      <x:c r="D2080" s="13" t="s">
        <x:v>68</x:v>
      </x:c>
      <x:c r="E2080">
        <x:v>5</x:v>
      </x:c>
      <x:c r="F2080" s="14" t="s">
        <x:v>63</x:v>
      </x:c>
      <x:c r="G2080" s="15">
        <x:v>43725.5219631134</x:v>
      </x:c>
      <x:c r="H2080" t="s">
        <x:v>69</x:v>
      </x:c>
      <x:c r="I2080" s="6">
        <x:v>236.06321922183</x:v>
      </x:c>
      <x:c r="J2080" t="s">
        <x:v>70</x:v>
      </x:c>
      <x:c r="K2080" s="6">
        <x:v>29.6122366851118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2996021</x:v>
      </x:c>
      <x:c r="B2081" s="1">
        <x:v>43727.7125987616</x:v>
      </x:c>
      <x:c r="C2081" s="6">
        <x:v>103.945878283333</x:v>
      </x:c>
      <x:c r="D2081" s="13" t="s">
        <x:v>68</x:v>
      </x:c>
      <x:c r="E2081">
        <x:v>5</x:v>
      </x:c>
      <x:c r="F2081" s="14" t="s">
        <x:v>63</x:v>
      </x:c>
      <x:c r="G2081" s="15">
        <x:v>43725.5219631134</x:v>
      </x:c>
      <x:c r="H2081" t="s">
        <x:v>69</x:v>
      </x:c>
      <x:c r="I2081" s="6">
        <x:v>235.860104992849</x:v>
      </x:c>
      <x:c r="J2081" t="s">
        <x:v>70</x:v>
      </x:c>
      <x:c r="K2081" s="6">
        <x:v>29.6172493271833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2996031</x:v>
      </x:c>
      <x:c r="B2082" s="1">
        <x:v>43727.7126334491</x:v>
      </x:c>
      <x:c r="C2082" s="6">
        <x:v>103.995797311667</x:v>
      </x:c>
      <x:c r="D2082" s="13" t="s">
        <x:v>68</x:v>
      </x:c>
      <x:c r="E2082">
        <x:v>5</x:v>
      </x:c>
      <x:c r="F2082" s="14" t="s">
        <x:v>63</x:v>
      </x:c>
      <x:c r="G2082" s="15">
        <x:v>43725.5219631134</x:v>
      </x:c>
      <x:c r="H2082" t="s">
        <x:v>69</x:v>
      </x:c>
      <x:c r="I2082" s="6">
        <x:v>235.931220471636</x:v>
      </x:c>
      <x:c r="J2082" t="s">
        <x:v>70</x:v>
      </x:c>
      <x:c r="K2082" s="6">
        <x:v>29.6111861323334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2996041</x:v>
      </x:c>
      <x:c r="B2083" s="1">
        <x:v>43727.7126680208</x:v>
      </x:c>
      <x:c r="C2083" s="6">
        <x:v>104.045598733333</x:v>
      </x:c>
      <x:c r="D2083" s="13" t="s">
        <x:v>68</x:v>
      </x:c>
      <x:c r="E2083">
        <x:v>5</x:v>
      </x:c>
      <x:c r="F2083" s="14" t="s">
        <x:v>63</x:v>
      </x:c>
      <x:c r="G2083" s="15">
        <x:v>43725.5219631134</x:v>
      </x:c>
      <x:c r="H2083" t="s">
        <x:v>69</x:v>
      </x:c>
      <x:c r="I2083" s="6">
        <x:v>236.003473977322</x:v>
      </x:c>
      <x:c r="J2083" t="s">
        <x:v>70</x:v>
      </x:c>
      <x:c r="K2083" s="6">
        <x:v>29.6109159902439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2996051</x:v>
      </x:c>
      <x:c r="B2084" s="1">
        <x:v>43727.7127026968</x:v>
      </x:c>
      <x:c r="C2084" s="6">
        <x:v>104.0955297</x:v>
      </x:c>
      <x:c r="D2084" s="13" t="s">
        <x:v>68</x:v>
      </x:c>
      <x:c r="E2084">
        <x:v>5</x:v>
      </x:c>
      <x:c r="F2084" s="14" t="s">
        <x:v>63</x:v>
      </x:c>
      <x:c r="G2084" s="15">
        <x:v>43725.5219631134</x:v>
      </x:c>
      <x:c r="H2084" t="s">
        <x:v>69</x:v>
      </x:c>
      <x:c r="I2084" s="6">
        <x:v>235.860720479566</x:v>
      </x:c>
      <x:c r="J2084" t="s">
        <x:v>70</x:v>
      </x:c>
      <x:c r="K2084" s="6">
        <x:v>29.605303042857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2996060</x:v>
      </x:c>
      <x:c r="B2085" s="1">
        <x:v>43727.7127373843</x:v>
      </x:c>
      <x:c r="C2085" s="6">
        <x:v>104.14546465</x:v>
      </x:c>
      <x:c r="D2085" s="13" t="s">
        <x:v>68</x:v>
      </x:c>
      <x:c r="E2085">
        <x:v>5</x:v>
      </x:c>
      <x:c r="F2085" s="14" t="s">
        <x:v>63</x:v>
      </x:c>
      <x:c r="G2085" s="15">
        <x:v>43725.5219631134</x:v>
      </x:c>
      <x:c r="H2085" t="s">
        <x:v>69</x:v>
      </x:c>
      <x:c r="I2085" s="6">
        <x:v>235.724778105908</x:v>
      </x:c>
      <x:c r="J2085" t="s">
        <x:v>70</x:v>
      </x:c>
      <x:c r="K2085" s="6">
        <x:v>29.6285052872759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2996071</x:v>
      </x:c>
      <x:c r="B2086" s="1">
        <x:v>43727.7127720255</x:v>
      </x:c>
      <x:c r="C2086" s="6">
        <x:v>104.195362243333</x:v>
      </x:c>
      <x:c r="D2086" s="13" t="s">
        <x:v>68</x:v>
      </x:c>
      <x:c r="E2086">
        <x:v>5</x:v>
      </x:c>
      <x:c r="F2086" s="14" t="s">
        <x:v>63</x:v>
      </x:c>
      <x:c r="G2086" s="15">
        <x:v>43725.5219631134</x:v>
      </x:c>
      <x:c r="H2086" t="s">
        <x:v>69</x:v>
      </x:c>
      <x:c r="I2086" s="6">
        <x:v>235.761519546667</x:v>
      </x:c>
      <x:c r="J2086" t="s">
        <x:v>70</x:v>
      </x:c>
      <x:c r="K2086" s="6">
        <x:v>29.6149381080518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2996081</x:v>
      </x:c>
      <x:c r="B2087" s="1">
        <x:v>43727.7128072917</x:v>
      </x:c>
      <x:c r="C2087" s="6">
        <x:v>104.246134371667</x:v>
      </x:c>
      <x:c r="D2087" s="13" t="s">
        <x:v>68</x:v>
      </x:c>
      <x:c r="E2087">
        <x:v>5</x:v>
      </x:c>
      <x:c r="F2087" s="14" t="s">
        <x:v>63</x:v>
      </x:c>
      <x:c r="G2087" s="15">
        <x:v>43725.5219631134</x:v>
      </x:c>
      <x:c r="H2087" t="s">
        <x:v>69</x:v>
      </x:c>
      <x:c r="I2087" s="6">
        <x:v>236.071734729793</x:v>
      </x:c>
      <x:c r="J2087" t="s">
        <x:v>70</x:v>
      </x:c>
      <x:c r="K2087" s="6">
        <x:v>29.6111561165449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2996091</x:v>
      </x:c>
      <x:c r="B2088" s="1">
        <x:v>43727.7128418981</x:v>
      </x:c>
      <x:c r="C2088" s="6">
        <x:v>104.29596889</x:v>
      </x:c>
      <x:c r="D2088" s="13" t="s">
        <x:v>68</x:v>
      </x:c>
      <x:c r="E2088">
        <x:v>5</x:v>
      </x:c>
      <x:c r="F2088" s="14" t="s">
        <x:v>63</x:v>
      </x:c>
      <x:c r="G2088" s="15">
        <x:v>43725.5219631134</x:v>
      </x:c>
      <x:c r="H2088" t="s">
        <x:v>69</x:v>
      </x:c>
      <x:c r="I2088" s="6">
        <x:v>235.60503747899</x:v>
      </x:c>
      <x:c r="J2088" t="s">
        <x:v>70</x:v>
      </x:c>
      <x:c r="K2088" s="6">
        <x:v>29.6110960849674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2996101</x:v>
      </x:c>
      <x:c r="B2089" s="1">
        <x:v>43727.7128765046</x:v>
      </x:c>
      <x:c r="C2089" s="6">
        <x:v>104.345819891667</x:v>
      </x:c>
      <x:c r="D2089" s="13" t="s">
        <x:v>68</x:v>
      </x:c>
      <x:c r="E2089">
        <x:v>5</x:v>
      </x:c>
      <x:c r="F2089" s="14" t="s">
        <x:v>63</x:v>
      </x:c>
      <x:c r="G2089" s="15">
        <x:v>43725.5219631134</x:v>
      </x:c>
      <x:c r="H2089" t="s">
        <x:v>69</x:v>
      </x:c>
      <x:c r="I2089" s="6">
        <x:v>235.399956144149</x:v>
      </x:c>
      <x:c r="J2089" t="s">
        <x:v>70</x:v>
      </x:c>
      <x:c r="K2089" s="6">
        <x:v>29.6223520244116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2996111</x:v>
      </x:c>
      <x:c r="B2090" s="1">
        <x:v>43727.7129111458</x:v>
      </x:c>
      <x:c r="C2090" s="6">
        <x:v>104.39569416</x:v>
      </x:c>
      <x:c r="D2090" s="13" t="s">
        <x:v>68</x:v>
      </x:c>
      <x:c r="E2090">
        <x:v>5</x:v>
      </x:c>
      <x:c r="F2090" s="14" t="s">
        <x:v>63</x:v>
      </x:c>
      <x:c r="G2090" s="15">
        <x:v>43725.5219631134</x:v>
      </x:c>
      <x:c r="H2090" t="s">
        <x:v>69</x:v>
      </x:c>
      <x:c r="I2090" s="6">
        <x:v>235.767030504851</x:v>
      </x:c>
      <x:c r="J2090" t="s">
        <x:v>70</x:v>
      </x:c>
      <x:c r="K2090" s="6">
        <x:v>29.608304617831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2996121</x:v>
      </x:c>
      <x:c r="B2091" s="1">
        <x:v>43727.7129457986</x:v>
      </x:c>
      <x:c r="C2091" s="6">
        <x:v>104.445622395</x:v>
      </x:c>
      <x:c r="D2091" s="13" t="s">
        <x:v>68</x:v>
      </x:c>
      <x:c r="E2091">
        <x:v>5</x:v>
      </x:c>
      <x:c r="F2091" s="14" t="s">
        <x:v>63</x:v>
      </x:c>
      <x:c r="G2091" s="15">
        <x:v>43725.5219631134</x:v>
      </x:c>
      <x:c r="H2091" t="s">
        <x:v>69</x:v>
      </x:c>
      <x:c r="I2091" s="6">
        <x:v>235.657767915025</x:v>
      </x:c>
      <x:c r="J2091" t="s">
        <x:v>70</x:v>
      </x:c>
      <x:c r="K2091" s="6">
        <x:v>29.598459461959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2996131</x:v>
      </x:c>
      <x:c r="B2092" s="1">
        <x:v>43727.7129804051</x:v>
      </x:c>
      <x:c r="C2092" s="6">
        <x:v>104.495447448333</x:v>
      </x:c>
      <x:c r="D2092" s="13" t="s">
        <x:v>68</x:v>
      </x:c>
      <x:c r="E2092">
        <x:v>5</x:v>
      </x:c>
      <x:c r="F2092" s="14" t="s">
        <x:v>63</x:v>
      </x:c>
      <x:c r="G2092" s="15">
        <x:v>43725.5219631134</x:v>
      </x:c>
      <x:c r="H2092" t="s">
        <x:v>69</x:v>
      </x:c>
      <x:c r="I2092" s="6">
        <x:v>235.657345680975</x:v>
      </x:c>
      <x:c r="J2092" t="s">
        <x:v>70</x:v>
      </x:c>
      <x:c r="K2092" s="6">
        <x:v>29.6281751119086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2996140</x:v>
      </x:c>
      <x:c r="B2093" s="1">
        <x:v>43727.7130155903</x:v>
      </x:c>
      <x:c r="C2093" s="6">
        <x:v>104.546116288333</x:v>
      </x:c>
      <x:c r="D2093" s="13" t="s">
        <x:v>68</x:v>
      </x:c>
      <x:c r="E2093">
        <x:v>5</x:v>
      </x:c>
      <x:c r="F2093" s="14" t="s">
        <x:v>63</x:v>
      </x:c>
      <x:c r="G2093" s="15">
        <x:v>43725.5219631134</x:v>
      </x:c>
      <x:c r="H2093" t="s">
        <x:v>69</x:v>
      </x:c>
      <x:c r="I2093" s="6">
        <x:v>235.622893668357</x:v>
      </x:c>
      <x:c r="J2093" t="s">
        <x:v>70</x:v>
      </x:c>
      <x:c r="K2093" s="6">
        <x:v>29.6147580131214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2996151</x:v>
      </x:c>
      <x:c r="B2094" s="1">
        <x:v>43727.7130501968</x:v>
      </x:c>
      <x:c r="C2094" s="6">
        <x:v>104.595940438333</x:v>
      </x:c>
      <x:c r="D2094" s="13" t="s">
        <x:v>68</x:v>
      </x:c>
      <x:c r="E2094">
        <x:v>5</x:v>
      </x:c>
      <x:c r="F2094" s="14" t="s">
        <x:v>63</x:v>
      </x:c>
      <x:c r="G2094" s="15">
        <x:v>43725.5219631134</x:v>
      </x:c>
      <x:c r="H2094" t="s">
        <x:v>69</x:v>
      </x:c>
      <x:c r="I2094" s="6">
        <x:v>235.958912692855</x:v>
      </x:c>
      <x:c r="J2094" t="s">
        <x:v>70</x:v>
      </x:c>
      <x:c r="K2094" s="6">
        <x:v>29.6047027281847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2996161</x:v>
      </x:c>
      <x:c r="B2095" s="1">
        <x:v>43727.7130849537</x:v>
      </x:c>
      <x:c r="C2095" s="6">
        <x:v>104.645995423333</x:v>
      </x:c>
      <x:c r="D2095" s="13" t="s">
        <x:v>68</x:v>
      </x:c>
      <x:c r="E2095">
        <x:v>5</x:v>
      </x:c>
      <x:c r="F2095" s="14" t="s">
        <x:v>63</x:v>
      </x:c>
      <x:c r="G2095" s="15">
        <x:v>43725.5219631134</x:v>
      </x:c>
      <x:c r="H2095" t="s">
        <x:v>69</x:v>
      </x:c>
      <x:c r="I2095" s="6">
        <x:v>235.648714327793</x:v>
      </x:c>
      <x:c r="J2095" t="s">
        <x:v>70</x:v>
      </x:c>
      <x:c r="K2095" s="6">
        <x:v>29.605543168756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2996170</x:v>
      </x:c>
      <x:c r="B2096" s="1">
        <x:v>43727.7131195602</x:v>
      </x:c>
      <x:c r="C2096" s="6">
        <x:v>104.695790638333</x:v>
      </x:c>
      <x:c r="D2096" s="13" t="s">
        <x:v>68</x:v>
      </x:c>
      <x:c r="E2096">
        <x:v>5</x:v>
      </x:c>
      <x:c r="F2096" s="14" t="s">
        <x:v>63</x:v>
      </x:c>
      <x:c r="G2096" s="15">
        <x:v>43725.5219631134</x:v>
      </x:c>
      <x:c r="H2096" t="s">
        <x:v>69</x:v>
      </x:c>
      <x:c r="I2096" s="6">
        <x:v>235.668075160788</x:v>
      </x:c>
      <x:c r="J2096" t="s">
        <x:v>70</x:v>
      </x:c>
      <x:c r="K2096" s="6">
        <x:v>29.603081879105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2996180</x:v>
      </x:c>
      <x:c r="B2097" s="1">
        <x:v>43727.7131540857</x:v>
      </x:c>
      <x:c r="C2097" s="6">
        <x:v>104.745553493333</x:v>
      </x:c>
      <x:c r="D2097" s="13" t="s">
        <x:v>68</x:v>
      </x:c>
      <x:c r="E2097">
        <x:v>5</x:v>
      </x:c>
      <x:c r="F2097" s="14" t="s">
        <x:v>63</x:v>
      </x:c>
      <x:c r="G2097" s="15">
        <x:v>43725.5219631134</x:v>
      </x:c>
      <x:c r="H2097" t="s">
        <x:v>69</x:v>
      </x:c>
      <x:c r="I2097" s="6">
        <x:v>235.581946747681</x:v>
      </x:c>
      <x:c r="J2097" t="s">
        <x:v>70</x:v>
      </x:c>
      <x:c r="K2097" s="6">
        <x:v>29.6110660691797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2996190</x:v>
      </x:c>
      <x:c r="B2098" s="1">
        <x:v>43727.7131887731</x:v>
      </x:c>
      <x:c r="C2098" s="6">
        <x:v>104.795497948333</x:v>
      </x:c>
      <x:c r="D2098" s="13" t="s">
        <x:v>68</x:v>
      </x:c>
      <x:c r="E2098">
        <x:v>5</x:v>
      </x:c>
      <x:c r="F2098" s="14" t="s">
        <x:v>63</x:v>
      </x:c>
      <x:c r="G2098" s="15">
        <x:v>43725.5219631134</x:v>
      </x:c>
      <x:c r="H2098" t="s">
        <x:v>69</x:v>
      </x:c>
      <x:c r="I2098" s="6">
        <x:v>235.768287317772</x:v>
      </x:c>
      <x:c r="J2098" t="s">
        <x:v>70</x:v>
      </x:c>
      <x:c r="K2098" s="6">
        <x:v>29.6022114234415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2996201</x:v>
      </x:c>
      <x:c r="B2099" s="1">
        <x:v>43727.7132234606</x:v>
      </x:c>
      <x:c r="C2099" s="6">
        <x:v>104.845401341667</x:v>
      </x:c>
      <x:c r="D2099" s="13" t="s">
        <x:v>68</x:v>
      </x:c>
      <x:c r="E2099">
        <x:v>5</x:v>
      </x:c>
      <x:c r="F2099" s="14" t="s">
        <x:v>63</x:v>
      </x:c>
      <x:c r="G2099" s="15">
        <x:v>43725.5219631134</x:v>
      </x:c>
      <x:c r="H2099" t="s">
        <x:v>69</x:v>
      </x:c>
      <x:c r="I2099" s="6">
        <x:v>235.258116791193</x:v>
      </x:c>
      <x:c r="J2099" t="s">
        <x:v>70</x:v>
      </x:c>
      <x:c r="K2099" s="6">
        <x:v>29.6196505955004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2996210</x:v>
      </x:c>
      <x:c r="B2100" s="1">
        <x:v>43727.7132586458</x:v>
      </x:c>
      <x:c r="C2100" s="6">
        <x:v>104.8960904</x:v>
      </x:c>
      <x:c r="D2100" s="13" t="s">
        <x:v>68</x:v>
      </x:c>
      <x:c r="E2100">
        <x:v>5</x:v>
      </x:c>
      <x:c r="F2100" s="14" t="s">
        <x:v>63</x:v>
      </x:c>
      <x:c r="G2100" s="15">
        <x:v>43725.5219631134</x:v>
      </x:c>
      <x:c r="H2100" t="s">
        <x:v>69</x:v>
      </x:c>
      <x:c r="I2100" s="6">
        <x:v>235.574804709149</x:v>
      </x:c>
      <x:c r="J2100" t="s">
        <x:v>70</x:v>
      </x:c>
      <x:c r="K2100" s="6">
        <x:v>29.6001103244944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2996221</x:v>
      </x:c>
      <x:c r="B2101" s="1">
        <x:v>43727.7132933218</x:v>
      </x:c>
      <x:c r="C2101" s="6">
        <x:v>104.94603728</x:v>
      </x:c>
      <x:c r="D2101" s="13" t="s">
        <x:v>68</x:v>
      </x:c>
      <x:c r="E2101">
        <x:v>5</x:v>
      </x:c>
      <x:c r="F2101" s="14" t="s">
        <x:v>63</x:v>
      </x:c>
      <x:c r="G2101" s="15">
        <x:v>43725.5219631134</x:v>
      </x:c>
      <x:c r="H2101" t="s">
        <x:v>69</x:v>
      </x:c>
      <x:c r="I2101" s="6">
        <x:v>235.611664986533</x:v>
      </x:c>
      <x:c r="J2101" t="s">
        <x:v>70</x:v>
      </x:c>
      <x:c r="K2101" s="6">
        <x:v>29.5924563323169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2996230</x:v>
      </x:c>
      <x:c r="B2102" s="1">
        <x:v>43727.7133279745</x:v>
      </x:c>
      <x:c r="C2102" s="6">
        <x:v>104.995918153333</x:v>
      </x:c>
      <x:c r="D2102" s="13" t="s">
        <x:v>68</x:v>
      </x:c>
      <x:c r="E2102">
        <x:v>5</x:v>
      </x:c>
      <x:c r="F2102" s="14" t="s">
        <x:v>63</x:v>
      </x:c>
      <x:c r="G2102" s="15">
        <x:v>43725.5219631134</x:v>
      </x:c>
      <x:c r="H2102" t="s">
        <x:v>69</x:v>
      </x:c>
      <x:c r="I2102" s="6">
        <x:v>235.240239404163</x:v>
      </x:c>
      <x:c r="J2102" t="s">
        <x:v>70</x:v>
      </x:c>
      <x:c r="K2102" s="6">
        <x:v>29.6071039875192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2996240</x:v>
      </x:c>
      <x:c r="B2103" s="1">
        <x:v>43727.713362581</x:v>
      </x:c>
      <x:c r="C2103" s="6">
        <x:v>105.045757543333</x:v>
      </x:c>
      <x:c r="D2103" s="13" t="s">
        <x:v>68</x:v>
      </x:c>
      <x:c r="E2103">
        <x:v>5</x:v>
      </x:c>
      <x:c r="F2103" s="14" t="s">
        <x:v>63</x:v>
      </x:c>
      <x:c r="G2103" s="15">
        <x:v>43725.5219631134</x:v>
      </x:c>
      <x:c r="H2103" t="s">
        <x:v>69</x:v>
      </x:c>
      <x:c r="I2103" s="6">
        <x:v>235.468141518524</x:v>
      </x:c>
      <x:c r="J2103" t="s">
        <x:v>70</x:v>
      </x:c>
      <x:c r="K2103" s="6">
        <x:v>29.5988496657578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2996251</x:v>
      </x:c>
      <x:c r="B2104" s="1">
        <x:v>43727.7133973032</x:v>
      </x:c>
      <x:c r="C2104" s="6">
        <x:v>105.095752018333</x:v>
      </x:c>
      <x:c r="D2104" s="13" t="s">
        <x:v>68</x:v>
      </x:c>
      <x:c r="E2104">
        <x:v>5</x:v>
      </x:c>
      <x:c r="F2104" s="14" t="s">
        <x:v>63</x:v>
      </x:c>
      <x:c r="G2104" s="15">
        <x:v>43725.5219631134</x:v>
      </x:c>
      <x:c r="H2104" t="s">
        <x:v>69</x:v>
      </x:c>
      <x:c r="I2104" s="6">
        <x:v>235.549727064836</x:v>
      </x:c>
      <x:c r="J2104" t="s">
        <x:v>70</x:v>
      </x:c>
      <x:c r="K2104" s="6">
        <x:v>29.5914358013461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2996261</x:v>
      </x:c>
      <x:c r="B2105" s="1">
        <x:v>43727.7134320602</x:v>
      </x:c>
      <x:c r="C2105" s="6">
        <x:v>105.145790033333</x:v>
      </x:c>
      <x:c r="D2105" s="13" t="s">
        <x:v>68</x:v>
      </x:c>
      <x:c r="E2105">
        <x:v>5</x:v>
      </x:c>
      <x:c r="F2105" s="14" t="s">
        <x:v>63</x:v>
      </x:c>
      <x:c r="G2105" s="15">
        <x:v>43725.5219631134</x:v>
      </x:c>
      <x:c r="H2105" t="s">
        <x:v>69</x:v>
      </x:c>
      <x:c r="I2105" s="6">
        <x:v>235.341165347256</x:v>
      </x:c>
      <x:c r="J2105" t="s">
        <x:v>70</x:v>
      </x:c>
      <x:c r="K2105" s="6">
        <x:v>29.6061134678357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2996271</x:v>
      </x:c>
      <x:c r="B2106" s="1">
        <x:v>43727.7134667014</x:v>
      </x:c>
      <x:c r="C2106" s="6">
        <x:v>105.19567726</x:v>
      </x:c>
      <x:c r="D2106" s="13" t="s">
        <x:v>68</x:v>
      </x:c>
      <x:c r="E2106">
        <x:v>5</x:v>
      </x:c>
      <x:c r="F2106" s="14" t="s">
        <x:v>63</x:v>
      </x:c>
      <x:c r="G2106" s="15">
        <x:v>43725.5219631134</x:v>
      </x:c>
      <x:c r="H2106" t="s">
        <x:v>69</x:v>
      </x:c>
      <x:c r="I2106" s="6">
        <x:v>235.562340000243</x:v>
      </x:c>
      <x:c r="J2106" t="s">
        <x:v>70</x:v>
      </x:c>
      <x:c r="K2106" s="6">
        <x:v>29.5987296030453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2996281</x:v>
      </x:c>
      <x:c r="B2107" s="1">
        <x:v>43727.7135013079</x:v>
      </x:c>
      <x:c r="C2107" s="6">
        <x:v>105.245533306667</x:v>
      </x:c>
      <x:c r="D2107" s="13" t="s">
        <x:v>68</x:v>
      </x:c>
      <x:c r="E2107">
        <x:v>5</x:v>
      </x:c>
      <x:c r="F2107" s="14" t="s">
        <x:v>63</x:v>
      </x:c>
      <x:c r="G2107" s="15">
        <x:v>43725.5219631134</x:v>
      </x:c>
      <x:c r="H2107" t="s">
        <x:v>69</x:v>
      </x:c>
      <x:c r="I2107" s="6">
        <x:v>235.355609933501</x:v>
      </x:c>
      <x:c r="J2107" t="s">
        <x:v>70</x:v>
      </x:c>
      <x:c r="K2107" s="6">
        <x:v>29.5864832289863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2996291</x:v>
      </x:c>
      <x:c r="B2108" s="1">
        <x:v>43727.7135360764</x:v>
      </x:c>
      <x:c r="C2108" s="6">
        <x:v>105.295584528333</x:v>
      </x:c>
      <x:c r="D2108" s="13" t="s">
        <x:v>68</x:v>
      </x:c>
      <x:c r="E2108">
        <x:v>5</x:v>
      </x:c>
      <x:c r="F2108" s="14" t="s">
        <x:v>63</x:v>
      </x:c>
      <x:c r="G2108" s="15">
        <x:v>43725.5219631134</x:v>
      </x:c>
      <x:c r="H2108" t="s">
        <x:v>69</x:v>
      </x:c>
      <x:c r="I2108" s="6">
        <x:v>235.253856427743</x:v>
      </x:c>
      <x:c r="J2108" t="s">
        <x:v>70</x:v>
      </x:c>
      <x:c r="K2108" s="6">
        <x:v>29.6083346335945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2996301</x:v>
      </x:c>
      <x:c r="B2109" s="1">
        <x:v>43727.7135707176</x:v>
      </x:c>
      <x:c r="C2109" s="6">
        <x:v>105.345478628333</x:v>
      </x:c>
      <x:c r="D2109" s="13" t="s">
        <x:v>68</x:v>
      </x:c>
      <x:c r="E2109">
        <x:v>5</x:v>
      </x:c>
      <x:c r="F2109" s="14" t="s">
        <x:v>63</x:v>
      </x:c>
      <x:c r="G2109" s="15">
        <x:v>43725.5219631134</x:v>
      </x:c>
      <x:c r="H2109" t="s">
        <x:v>69</x:v>
      </x:c>
      <x:c r="I2109" s="6">
        <x:v>235.376350066225</x:v>
      </x:c>
      <x:c r="J2109" t="s">
        <x:v>70</x:v>
      </x:c>
      <x:c r="K2109" s="6">
        <x:v>29.5986695716911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2996310</x:v>
      </x:c>
      <x:c r="B2110" s="1">
        <x:v>43727.7136059028</x:v>
      </x:c>
      <x:c r="C2110" s="6">
        <x:v>105.396172535</x:v>
      </x:c>
      <x:c r="D2110" s="13" t="s">
        <x:v>68</x:v>
      </x:c>
      <x:c r="E2110">
        <x:v>5</x:v>
      </x:c>
      <x:c r="F2110" s="14" t="s">
        <x:v>63</x:v>
      </x:c>
      <x:c r="G2110" s="15">
        <x:v>43725.5219631134</x:v>
      </x:c>
      <x:c r="H2110" t="s">
        <x:v>69</x:v>
      </x:c>
      <x:c r="I2110" s="6">
        <x:v>235.461393123641</x:v>
      </x:c>
      <x:c r="J2110" t="s">
        <x:v>70</x:v>
      </x:c>
      <x:c r="K2110" s="6">
        <x:v>29.5937770199162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2996320</x:v>
      </x:c>
      <x:c r="B2111" s="1">
        <x:v>43727.7136405903</x:v>
      </x:c>
      <x:c r="C2111" s="6">
        <x:v>105.44611802</x:v>
      </x:c>
      <x:c r="D2111" s="13" t="s">
        <x:v>68</x:v>
      </x:c>
      <x:c r="E2111">
        <x:v>5</x:v>
      </x:c>
      <x:c r="F2111" s="14" t="s">
        <x:v>63</x:v>
      </x:c>
      <x:c r="G2111" s="15">
        <x:v>43725.5219631134</x:v>
      </x:c>
      <x:c r="H2111" t="s">
        <x:v>69</x:v>
      </x:c>
      <x:c r="I2111" s="6">
        <x:v>235.2840821158</x:v>
      </x:c>
      <x:c r="J2111" t="s">
        <x:v>70</x:v>
      </x:c>
      <x:c r="K2111" s="6">
        <x:v>29.601521062214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2996330</x:v>
      </x:c>
      <x:c r="B2112" s="1">
        <x:v>43727.7136752315</x:v>
      </x:c>
      <x:c r="C2112" s="6">
        <x:v>105.495992036667</x:v>
      </x:c>
      <x:c r="D2112" s="13" t="s">
        <x:v>68</x:v>
      </x:c>
      <x:c r="E2112">
        <x:v>5</x:v>
      </x:c>
      <x:c r="F2112" s="14" t="s">
        <x:v>63</x:v>
      </x:c>
      <x:c r="G2112" s="15">
        <x:v>43725.5219631134</x:v>
      </x:c>
      <x:c r="H2112" t="s">
        <x:v>69</x:v>
      </x:c>
      <x:c r="I2112" s="6">
        <x:v>235.235815465551</x:v>
      </x:c>
      <x:c r="J2112" t="s">
        <x:v>70</x:v>
      </x:c>
      <x:c r="K2112" s="6">
        <x:v>29.6047027281847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2996340</x:v>
      </x:c>
      <x:c r="B2113" s="1">
        <x:v>43727.7137098727</x:v>
      </x:c>
      <x:c r="C2113" s="6">
        <x:v>105.545847703333</x:v>
      </x:c>
      <x:c r="D2113" s="13" t="s">
        <x:v>68</x:v>
      </x:c>
      <x:c r="E2113">
        <x:v>5</x:v>
      </x:c>
      <x:c r="F2113" s="14" t="s">
        <x:v>63</x:v>
      </x:c>
      <x:c r="G2113" s="15">
        <x:v>43725.5219631134</x:v>
      </x:c>
      <x:c r="H2113" t="s">
        <x:v>69</x:v>
      </x:c>
      <x:c r="I2113" s="6">
        <x:v>235.620478535166</x:v>
      </x:c>
      <x:c r="J2113" t="s">
        <x:v>70</x:v>
      </x:c>
      <x:c r="K2113" s="6">
        <x:v>29.5854026687157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2996350</x:v>
      </x:c>
      <x:c r="B2114" s="1">
        <x:v>43727.7137445255</x:v>
      </x:c>
      <x:c r="C2114" s="6">
        <x:v>105.595761771667</x:v>
      </x:c>
      <x:c r="D2114" s="13" t="s">
        <x:v>68</x:v>
      </x:c>
      <x:c r="E2114">
        <x:v>5</x:v>
      </x:c>
      <x:c r="F2114" s="14" t="s">
        <x:v>63</x:v>
      </x:c>
      <x:c r="G2114" s="15">
        <x:v>43725.5219631134</x:v>
      </x:c>
      <x:c r="H2114" t="s">
        <x:v>69</x:v>
      </x:c>
      <x:c r="I2114" s="6">
        <x:v>235.36154416459</x:v>
      </x:c>
      <x:c r="J2114" t="s">
        <x:v>70</x:v>
      </x:c>
      <x:c r="K2114" s="6">
        <x:v>29.5975890074947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2996360</x:v>
      </x:c>
      <x:c r="B2115" s="1">
        <x:v>43727.7137792824</x:v>
      </x:c>
      <x:c r="C2115" s="6">
        <x:v>105.645798216667</x:v>
      </x:c>
      <x:c r="D2115" s="13" t="s">
        <x:v>68</x:v>
      </x:c>
      <x:c r="E2115">
        <x:v>5</x:v>
      </x:c>
      <x:c r="F2115" s="14" t="s">
        <x:v>63</x:v>
      </x:c>
      <x:c r="G2115" s="15">
        <x:v>43725.5219631134</x:v>
      </x:c>
      <x:c r="H2115" t="s">
        <x:v>69</x:v>
      </x:c>
      <x:c r="I2115" s="6">
        <x:v>235.248778533573</x:v>
      </x:c>
      <x:c r="J2115" t="s">
        <x:v>70</x:v>
      </x:c>
      <x:c r="K2115" s="6">
        <x:v>29.6030518633888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2996371</x:v>
      </x:c>
      <x:c r="B2116" s="1">
        <x:v>43727.7138138889</x:v>
      </x:c>
      <x:c r="C2116" s="6">
        <x:v>105.695626958333</x:v>
      </x:c>
      <x:c r="D2116" s="13" t="s">
        <x:v>68</x:v>
      </x:c>
      <x:c r="E2116">
        <x:v>5</x:v>
      </x:c>
      <x:c r="F2116" s="14" t="s">
        <x:v>63</x:v>
      </x:c>
      <x:c r="G2116" s="15">
        <x:v>43725.5219631134</x:v>
      </x:c>
      <x:c r="H2116" t="s">
        <x:v>69</x:v>
      </x:c>
      <x:c r="I2116" s="6">
        <x:v>235.303749883809</x:v>
      </x:c>
      <x:c r="J2116" t="s">
        <x:v>70</x:v>
      </x:c>
      <x:c r="K2116" s="6">
        <x:v>29.593086660424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2996381</x:v>
      </x:c>
      <x:c r="B2117" s="1">
        <x:v>43727.7138484606</x:v>
      </x:c>
      <x:c r="C2117" s="6">
        <x:v>105.74545178</x:v>
      </x:c>
      <x:c r="D2117" s="13" t="s">
        <x:v>68</x:v>
      </x:c>
      <x:c r="E2117">
        <x:v>5</x:v>
      </x:c>
      <x:c r="F2117" s="14" t="s">
        <x:v>63</x:v>
      </x:c>
      <x:c r="G2117" s="15">
        <x:v>43725.5219631134</x:v>
      </x:c>
      <x:c r="H2117" t="s">
        <x:v>69</x:v>
      </x:c>
      <x:c r="I2117" s="6">
        <x:v>235.159922436572</x:v>
      </x:c>
      <x:c r="J2117" t="s">
        <x:v>70</x:v>
      </x:c>
      <x:c r="K2117" s="6">
        <x:v>29.6025115805414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2996391</x:v>
      </x:c>
      <x:c r="B2118" s="1">
        <x:v>43727.7138832176</x:v>
      </x:c>
      <x:c r="C2118" s="6">
        <x:v>105.795460011667</x:v>
      </x:c>
      <x:c r="D2118" s="13" t="s">
        <x:v>68</x:v>
      </x:c>
      <x:c r="E2118">
        <x:v>5</x:v>
      </x:c>
      <x:c r="F2118" s="14" t="s">
        <x:v>63</x:v>
      </x:c>
      <x:c r="G2118" s="15">
        <x:v>43725.5219631134</x:v>
      </x:c>
      <x:c r="H2118" t="s">
        <x:v>69</x:v>
      </x:c>
      <x:c r="I2118" s="6">
        <x:v>235.404600535077</x:v>
      </x:c>
      <x:c r="J2118" t="s">
        <x:v>70</x:v>
      </x:c>
      <x:c r="K2118" s="6">
        <x:v>29.5832115336802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2996401</x:v>
      </x:c>
      <x:c r="B2119" s="1">
        <x:v>43727.7139179051</x:v>
      </x:c>
      <x:c r="C2119" s="6">
        <x:v>105.845392166667</x:v>
      </x:c>
      <x:c r="D2119" s="13" t="s">
        <x:v>68</x:v>
      </x:c>
      <x:c r="E2119">
        <x:v>5</x:v>
      </x:c>
      <x:c r="F2119" s="14" t="s">
        <x:v>63</x:v>
      </x:c>
      <x:c r="G2119" s="15">
        <x:v>43725.5219631134</x:v>
      </x:c>
      <x:c r="H2119" t="s">
        <x:v>69</x:v>
      </x:c>
      <x:c r="I2119" s="6">
        <x:v>235.307211624058</x:v>
      </x:c>
      <x:c r="J2119" t="s">
        <x:v>70</x:v>
      </x:c>
      <x:c r="K2119" s="6">
        <x:v>29.6104357376935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2996411</x:v>
      </x:c>
      <x:c r="B2120" s="1">
        <x:v>43727.7139530903</x:v>
      </x:c>
      <x:c r="C2120" s="6">
        <x:v>105.89609339</x:v>
      </x:c>
      <x:c r="D2120" s="13" t="s">
        <x:v>68</x:v>
      </x:c>
      <x:c r="E2120">
        <x:v>5</x:v>
      </x:c>
      <x:c r="F2120" s="14" t="s">
        <x:v>63</x:v>
      </x:c>
      <x:c r="G2120" s="15">
        <x:v>43725.5219631134</x:v>
      </x:c>
      <x:c r="H2120" t="s">
        <x:v>69</x:v>
      </x:c>
      <x:c r="I2120" s="6">
        <x:v>235.432381673729</x:v>
      </x:c>
      <x:c r="J2120" t="s">
        <x:v>70</x:v>
      </x:c>
      <x:c r="K2120" s="6">
        <x:v>29.5974689448276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2996421</x:v>
      </x:c>
      <x:c r="B2121" s="1">
        <x:v>43727.7139876968</x:v>
      </x:c>
      <x:c r="C2121" s="6">
        <x:v>105.94590169</x:v>
      </x:c>
      <x:c r="D2121" s="13" t="s">
        <x:v>68</x:v>
      </x:c>
      <x:c r="E2121">
        <x:v>5</x:v>
      </x:c>
      <x:c r="F2121" s="14" t="s">
        <x:v>63</x:v>
      </x:c>
      <x:c r="G2121" s="15">
        <x:v>43725.5219631134</x:v>
      </x:c>
      <x:c r="H2121" t="s">
        <x:v>69</x:v>
      </x:c>
      <x:c r="I2121" s="6">
        <x:v>235.244063457812</x:v>
      </x:c>
      <x:c r="J2121" t="s">
        <x:v>70</x:v>
      </x:c>
      <x:c r="K2121" s="6">
        <x:v>29.5769683074568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2996431</x:v>
      </x:c>
      <x:c r="B2122" s="1">
        <x:v>43727.7140223727</x:v>
      </x:c>
      <x:c r="C2122" s="6">
        <x:v>105.995878381667</x:v>
      </x:c>
      <x:c r="D2122" s="13" t="s">
        <x:v>68</x:v>
      </x:c>
      <x:c r="E2122">
        <x:v>5</x:v>
      </x:c>
      <x:c r="F2122" s="14" t="s">
        <x:v>63</x:v>
      </x:c>
      <x:c r="G2122" s="15">
        <x:v>43725.5219631134</x:v>
      </x:c>
      <x:c r="H2122" t="s">
        <x:v>69</x:v>
      </x:c>
      <x:c r="I2122" s="6">
        <x:v>235.176323932151</x:v>
      </x:c>
      <x:c r="J2122" t="s">
        <x:v>70</x:v>
      </x:c>
      <x:c r="K2122" s="6">
        <x:v>29.5796697019928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2996441</x:v>
      </x:c>
      <x:c r="B2123" s="1">
        <x:v>43727.7140570255</x:v>
      </x:c>
      <x:c r="C2123" s="6">
        <x:v>106.04577739</x:v>
      </x:c>
      <x:c r="D2123" s="13" t="s">
        <x:v>68</x:v>
      </x:c>
      <x:c r="E2123">
        <x:v>5</x:v>
      </x:c>
      <x:c r="F2123" s="14" t="s">
        <x:v>63</x:v>
      </x:c>
      <x:c r="G2123" s="15">
        <x:v>43725.5219631134</x:v>
      </x:c>
      <x:c r="H2123" t="s">
        <x:v>69</x:v>
      </x:c>
      <x:c r="I2123" s="6">
        <x:v>235.149816775976</x:v>
      </x:c>
      <x:c r="J2123" t="s">
        <x:v>70</x:v>
      </x:c>
      <x:c r="K2123" s="6">
        <x:v>29.5771183848738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2996450</x:v>
      </x:c>
      <x:c r="B2124" s="1">
        <x:v>43727.7140916319</x:v>
      </x:c>
      <x:c r="C2124" s="6">
        <x:v>106.095617816667</x:v>
      </x:c>
      <x:c r="D2124" s="13" t="s">
        <x:v>68</x:v>
      </x:c>
      <x:c r="E2124">
        <x:v>5</x:v>
      </x:c>
      <x:c r="F2124" s="14" t="s">
        <x:v>63</x:v>
      </x:c>
      <x:c r="G2124" s="15">
        <x:v>43725.5219631134</x:v>
      </x:c>
      <x:c r="H2124" t="s">
        <x:v>69</x:v>
      </x:c>
      <x:c r="I2124" s="6">
        <x:v>235.36918699239</x:v>
      </x:c>
      <x:c r="J2124" t="s">
        <x:v>70</x:v>
      </x:c>
      <x:c r="K2124" s="6">
        <x:v>29.5906854111249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2996461</x:v>
      </x:c>
      <x:c r="B2125" s="1">
        <x:v>43727.7141263542</x:v>
      </x:c>
      <x:c r="C2125" s="6">
        <x:v>106.14560657</x:v>
      </x:c>
      <x:c r="D2125" s="13" t="s">
        <x:v>68</x:v>
      </x:c>
      <x:c r="E2125">
        <x:v>5</x:v>
      </x:c>
      <x:c r="F2125" s="14" t="s">
        <x:v>63</x:v>
      </x:c>
      <x:c r="G2125" s="15">
        <x:v>43725.5219631134</x:v>
      </x:c>
      <x:c r="H2125" t="s">
        <x:v>69</x:v>
      </x:c>
      <x:c r="I2125" s="6">
        <x:v>235.108381114829</x:v>
      </x:c>
      <x:c r="J2125" t="s">
        <x:v>70</x:v>
      </x:c>
      <x:c r="K2125" s="6">
        <x:v>29.5942572700815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2996471</x:v>
      </x:c>
      <x:c r="B2126" s="1">
        <x:v>43727.7141609954</x:v>
      </x:c>
      <x:c r="C2126" s="6">
        <x:v>106.195480276667</x:v>
      </x:c>
      <x:c r="D2126" s="13" t="s">
        <x:v>68</x:v>
      </x:c>
      <x:c r="E2126">
        <x:v>5</x:v>
      </x:c>
      <x:c r="F2126" s="14" t="s">
        <x:v>63</x:v>
      </x:c>
      <x:c r="G2126" s="15">
        <x:v>43725.5219631134</x:v>
      </x:c>
      <x:c r="H2126" t="s">
        <x:v>69</x:v>
      </x:c>
      <x:c r="I2126" s="6">
        <x:v>235.197941719246</x:v>
      </x:c>
      <x:c r="J2126" t="s">
        <x:v>70</x:v>
      </x:c>
      <x:c r="K2126" s="6">
        <x:v>29.5798798105479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2996480</x:v>
      </x:c>
      <x:c r="B2127" s="1">
        <x:v>43727.7141961806</x:v>
      </x:c>
      <x:c r="C2127" s="6">
        <x:v>106.246159538333</x:v>
      </x:c>
      <x:c r="D2127" s="13" t="s">
        <x:v>68</x:v>
      </x:c>
      <x:c r="E2127">
        <x:v>5</x:v>
      </x:c>
      <x:c r="F2127" s="14" t="s">
        <x:v>63</x:v>
      </x:c>
      <x:c r="G2127" s="15">
        <x:v>43725.5219631134</x:v>
      </x:c>
      <x:c r="H2127" t="s">
        <x:v>69</x:v>
      </x:c>
      <x:c r="I2127" s="6">
        <x:v>234.967409749965</x:v>
      </x:c>
      <x:c r="J2127" t="s">
        <x:v>70</x:v>
      </x:c>
      <x:c r="K2127" s="6">
        <x:v>29.5855527465101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2996491</x:v>
      </x:c>
      <x:c r="B2128" s="1">
        <x:v>43727.7142308681</x:v>
      </x:c>
      <x:c r="C2128" s="6">
        <x:v>106.296070431667</x:v>
      </x:c>
      <x:c r="D2128" s="13" t="s">
        <x:v>68</x:v>
      </x:c>
      <x:c r="E2128">
        <x:v>5</x:v>
      </x:c>
      <x:c r="F2128" s="14" t="s">
        <x:v>63</x:v>
      </x:c>
      <x:c r="G2128" s="15">
        <x:v>43725.5219631134</x:v>
      </x:c>
      <x:c r="H2128" t="s">
        <x:v>69</x:v>
      </x:c>
      <x:c r="I2128" s="6">
        <x:v>235.107663849363</x:v>
      </x:c>
      <x:c r="J2128" t="s">
        <x:v>70</x:v>
      </x:c>
      <x:c r="K2128" s="6">
        <x:v>29.5824911608306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2996501</x:v>
      </x:c>
      <x:c r="B2129" s="1">
        <x:v>43727.7142654745</x:v>
      </x:c>
      <x:c r="C2129" s="6">
        <x:v>106.345916765</x:v>
      </x:c>
      <x:c r="D2129" s="13" t="s">
        <x:v>68</x:v>
      </x:c>
      <x:c r="E2129">
        <x:v>5</x:v>
      </x:c>
      <x:c r="F2129" s="14" t="s">
        <x:v>63</x:v>
      </x:c>
      <x:c r="G2129" s="15">
        <x:v>43725.5219631134</x:v>
      </x:c>
      <x:c r="H2129" t="s">
        <x:v>69</x:v>
      </x:c>
      <x:c r="I2129" s="6">
        <x:v>235.208908666852</x:v>
      </x:c>
      <x:c r="J2129" t="s">
        <x:v>70</x:v>
      </x:c>
      <x:c r="K2129" s="6">
        <x:v>29.5844121554401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2996511</x:v>
      </x:c>
      <x:c r="B2130" s="1">
        <x:v>43727.714300081</x:v>
      </x:c>
      <x:c r="C2130" s="6">
        <x:v>106.395774105</x:v>
      </x:c>
      <x:c r="D2130" s="13" t="s">
        <x:v>68</x:v>
      </x:c>
      <x:c r="E2130">
        <x:v>5</x:v>
      </x:c>
      <x:c r="F2130" s="14" t="s">
        <x:v>63</x:v>
      </x:c>
      <x:c r="G2130" s="15">
        <x:v>43725.5219631134</x:v>
      </x:c>
      <x:c r="H2130" t="s">
        <x:v>69</x:v>
      </x:c>
      <x:c r="I2130" s="6">
        <x:v>234.981706748023</x:v>
      </x:c>
      <x:c r="J2130" t="s">
        <x:v>70</x:v>
      </x:c>
      <x:c r="K2130" s="6">
        <x:v>29.586693337968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2996521</x:v>
      </x:c>
      <x:c r="B2131" s="1">
        <x:v>43727.7143346875</x:v>
      </x:c>
      <x:c r="C2131" s="6">
        <x:v>106.445601881667</x:v>
      </x:c>
      <x:c r="D2131" s="13" t="s">
        <x:v>68</x:v>
      </x:c>
      <x:c r="E2131">
        <x:v>5</x:v>
      </x:c>
      <x:c r="F2131" s="14" t="s">
        <x:v>63</x:v>
      </x:c>
      <x:c r="G2131" s="15">
        <x:v>43725.5219631134</x:v>
      </x:c>
      <x:c r="H2131" t="s">
        <x:v>69</x:v>
      </x:c>
      <x:c r="I2131" s="6">
        <x:v>235.158658930087</x:v>
      </x:c>
      <x:c r="J2131" t="s">
        <x:v>70</x:v>
      </x:c>
      <x:c r="K2131" s="6">
        <x:v>29.5819208657676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2996531</x:v>
      </x:c>
      <x:c r="B2132" s="1">
        <x:v>43727.7143693287</x:v>
      </x:c>
      <x:c r="C2132" s="6">
        <x:v>106.495501698333</x:v>
      </x:c>
      <x:c r="D2132" s="13" t="s">
        <x:v>68</x:v>
      </x:c>
      <x:c r="E2132">
        <x:v>5</x:v>
      </x:c>
      <x:c r="F2132" s="14" t="s">
        <x:v>63</x:v>
      </x:c>
      <x:c r="G2132" s="15">
        <x:v>43725.5219631134</x:v>
      </x:c>
      <x:c r="H2132" t="s">
        <x:v>69</x:v>
      </x:c>
      <x:c r="I2132" s="6">
        <x:v>235.132080541794</x:v>
      </x:c>
      <x:c r="J2132" t="s">
        <x:v>70</x:v>
      </x:c>
      <x:c r="K2132" s="6">
        <x:v>29.5704849694475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2996541</x:v>
      </x:c>
      <x:c r="B2133" s="1">
        <x:v>43727.7144040162</x:v>
      </x:c>
      <x:c r="C2133" s="6">
        <x:v>106.54544632</x:v>
      </x:c>
      <x:c r="D2133" s="13" t="s">
        <x:v>68</x:v>
      </x:c>
      <x:c r="E2133">
        <x:v>5</x:v>
      </x:c>
      <x:c r="F2133" s="14" t="s">
        <x:v>63</x:v>
      </x:c>
      <x:c r="G2133" s="15">
        <x:v>43725.5219631134</x:v>
      </x:c>
      <x:c r="H2133" t="s">
        <x:v>69</x:v>
      </x:c>
      <x:c r="I2133" s="6">
        <x:v>235.125270335697</x:v>
      </x:c>
      <x:c r="J2133" t="s">
        <x:v>70</x:v>
      </x:c>
      <x:c r="K2133" s="6">
        <x:v>29.5832115336802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2996550</x:v>
      </x:c>
      <x:c r="B2134" s="1">
        <x:v>43727.7144392014</x:v>
      </x:c>
      <x:c r="C2134" s="6">
        <x:v>106.596116635</x:v>
      </x:c>
      <x:c r="D2134" s="13" t="s">
        <x:v>68</x:v>
      </x:c>
      <x:c r="E2134">
        <x:v>5</x:v>
      </x:c>
      <x:c r="F2134" s="14" t="s">
        <x:v>63</x:v>
      </x:c>
      <x:c r="G2134" s="15">
        <x:v>43725.5219631134</x:v>
      </x:c>
      <x:c r="H2134" t="s">
        <x:v>69</x:v>
      </x:c>
      <x:c r="I2134" s="6">
        <x:v>234.94552913851</x:v>
      </x:c>
      <x:c r="J2134" t="s">
        <x:v>70</x:v>
      </x:c>
      <x:c r="K2134" s="6">
        <x:v>29.5764880597671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2996560</x:v>
      </x:c>
      <x:c r="B2135" s="1">
        <x:v>43727.7144737269</x:v>
      </x:c>
      <x:c r="C2135" s="6">
        <x:v>106.645833195</x:v>
      </x:c>
      <x:c r="D2135" s="13" t="s">
        <x:v>68</x:v>
      </x:c>
      <x:c r="E2135">
        <x:v>5</x:v>
      </x:c>
      <x:c r="F2135" s="14" t="s">
        <x:v>63</x:v>
      </x:c>
      <x:c r="G2135" s="15">
        <x:v>43725.5219631134</x:v>
      </x:c>
      <x:c r="H2135" t="s">
        <x:v>69</x:v>
      </x:c>
      <x:c r="I2135" s="6">
        <x:v>234.964586115683</x:v>
      </x:c>
      <x:c r="J2135" t="s">
        <x:v>70</x:v>
      </x:c>
      <x:c r="K2135" s="6">
        <x:v>29.5622007224492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2996570</x:v>
      </x:c>
      <x:c r="B2136" s="1">
        <x:v>43727.7145083681</x:v>
      </x:c>
      <x:c r="C2136" s="6">
        <x:v>106.69568915</x:v>
      </x:c>
      <x:c r="D2136" s="13" t="s">
        <x:v>68</x:v>
      </x:c>
      <x:c r="E2136">
        <x:v>5</x:v>
      </x:c>
      <x:c r="F2136" s="14" t="s">
        <x:v>63</x:v>
      </x:c>
      <x:c r="G2136" s="15">
        <x:v>43725.5219631134</x:v>
      </x:c>
      <x:c r="H2136" t="s">
        <x:v>69</x:v>
      </x:c>
      <x:c r="I2136" s="6">
        <x:v>234.79351672537</x:v>
      </x:c>
      <x:c r="J2136" t="s">
        <x:v>70</x:v>
      </x:c>
      <x:c r="K2136" s="6">
        <x:v>29.5869934936791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2996580</x:v>
      </x:c>
      <x:c r="B2137" s="1">
        <x:v>43727.7145430208</x:v>
      </x:c>
      <x:c r="C2137" s="6">
        <x:v>106.74556736</x:v>
      </x:c>
      <x:c r="D2137" s="13" t="s">
        <x:v>68</x:v>
      </x:c>
      <x:c r="E2137">
        <x:v>5</x:v>
      </x:c>
      <x:c r="F2137" s="14" t="s">
        <x:v>63</x:v>
      </x:c>
      <x:c r="G2137" s="15">
        <x:v>43725.5219631134</x:v>
      </x:c>
      <x:c r="H2137" t="s">
        <x:v>69</x:v>
      </x:c>
      <x:c r="I2137" s="6">
        <x:v>235.097123182466</x:v>
      </x:c>
      <x:c r="J2137" t="s">
        <x:v>70</x:v>
      </x:c>
      <x:c r="K2137" s="6">
        <x:v>29.5808703224848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2996590</x:v>
      </x:c>
      <x:c r="B2138" s="1">
        <x:v>43727.7145776273</x:v>
      </x:c>
      <x:c r="C2138" s="6">
        <x:v>106.795432833333</x:v>
      </x:c>
      <x:c r="D2138" s="13" t="s">
        <x:v>68</x:v>
      </x:c>
      <x:c r="E2138">
        <x:v>5</x:v>
      </x:c>
      <x:c r="F2138" s="14" t="s">
        <x:v>63</x:v>
      </x:c>
      <x:c r="G2138" s="15">
        <x:v>43725.5219631134</x:v>
      </x:c>
      <x:c r="H2138" t="s">
        <x:v>69</x:v>
      </x:c>
      <x:c r="I2138" s="6">
        <x:v>235.081168131625</x:v>
      </x:c>
      <x:c r="J2138" t="s">
        <x:v>70</x:v>
      </x:c>
      <x:c r="K2138" s="6">
        <x:v>29.5799398415661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2996600</x:v>
      </x:c>
      <x:c r="B2139" s="1">
        <x:v>43727.7146128472</x:v>
      </x:c>
      <x:c r="C2139" s="6">
        <x:v>106.846159205</x:v>
      </x:c>
      <x:c r="D2139" s="13" t="s">
        <x:v>68</x:v>
      </x:c>
      <x:c r="E2139">
        <x:v>5</x:v>
      </x:c>
      <x:c r="F2139" s="14" t="s">
        <x:v>63</x:v>
      </x:c>
      <x:c r="G2139" s="15">
        <x:v>43725.5219631134</x:v>
      </x:c>
      <x:c r="H2139" t="s">
        <x:v>69</x:v>
      </x:c>
      <x:c r="I2139" s="6">
        <x:v>234.967294050621</x:v>
      </x:c>
      <x:c r="J2139" t="s">
        <x:v>70</x:v>
      </x:c>
      <x:c r="K2139" s="6">
        <x:v>29.5796396864857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2996611</x:v>
      </x:c>
      <x:c r="B2140" s="1">
        <x:v>43727.7146474884</x:v>
      </x:c>
      <x:c r="C2140" s="6">
        <x:v>106.89603852</x:v>
      </x:c>
      <x:c r="D2140" s="13" t="s">
        <x:v>68</x:v>
      </x:c>
      <x:c r="E2140">
        <x:v>5</x:v>
      </x:c>
      <x:c r="F2140" s="14" t="s">
        <x:v>63</x:v>
      </x:c>
      <x:c r="G2140" s="15">
        <x:v>43725.5219631134</x:v>
      </x:c>
      <x:c r="H2140" t="s">
        <x:v>69</x:v>
      </x:c>
      <x:c r="I2140" s="6">
        <x:v>235.006418067367</x:v>
      </x:c>
      <x:c r="J2140" t="s">
        <x:v>70</x:v>
      </x:c>
      <x:c r="K2140" s="6">
        <x:v>29.5716855866522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2996621</x:v>
      </x:c>
      <x:c r="B2141" s="1">
        <x:v>43727.7146821759</x:v>
      </x:c>
      <x:c r="C2141" s="6">
        <x:v>106.94597184</x:v>
      </x:c>
      <x:c r="D2141" s="13" t="s">
        <x:v>68</x:v>
      </x:c>
      <x:c r="E2141">
        <x:v>5</x:v>
      </x:c>
      <x:c r="F2141" s="14" t="s">
        <x:v>63</x:v>
      </x:c>
      <x:c r="G2141" s="15">
        <x:v>43725.5219631134</x:v>
      </x:c>
      <x:c r="H2141" t="s">
        <x:v>69</x:v>
      </x:c>
      <x:c r="I2141" s="6">
        <x:v>234.983471421866</x:v>
      </x:c>
      <x:c r="J2141" t="s">
        <x:v>70</x:v>
      </x:c>
      <x:c r="K2141" s="6">
        <x:v>29.5686840444464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2996631</x:v>
      </x:c>
      <x:c r="B2142" s="1">
        <x:v>43727.7147167824</x:v>
      </x:c>
      <x:c r="C2142" s="6">
        <x:v>106.995837776667</x:v>
      </x:c>
      <x:c r="D2142" s="13" t="s">
        <x:v>68</x:v>
      </x:c>
      <x:c r="E2142">
        <x:v>5</x:v>
      </x:c>
      <x:c r="F2142" s="14" t="s">
        <x:v>63</x:v>
      </x:c>
      <x:c r="G2142" s="15">
        <x:v>43725.5219631134</x:v>
      </x:c>
      <x:c r="H2142" t="s">
        <x:v>69</x:v>
      </x:c>
      <x:c r="I2142" s="6">
        <x:v>234.953882688364</x:v>
      </x:c>
      <x:c r="J2142" t="s">
        <x:v>70</x:v>
      </x:c>
      <x:c r="K2142" s="6">
        <x:v>29.5694944605771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2996641</x:v>
      </x:c>
      <x:c r="B2143" s="1">
        <x:v>43727.7147515394</x:v>
      </x:c>
      <x:c r="C2143" s="6">
        <x:v>107.045878431667</x:v>
      </x:c>
      <x:c r="D2143" s="13" t="s">
        <x:v>68</x:v>
      </x:c>
      <x:c r="E2143">
        <x:v>5</x:v>
      </x:c>
      <x:c r="F2143" s="14" t="s">
        <x:v>63</x:v>
      </x:c>
      <x:c r="G2143" s="15">
        <x:v>43725.5219631134</x:v>
      </x:c>
      <x:c r="H2143" t="s">
        <x:v>69</x:v>
      </x:c>
      <x:c r="I2143" s="6">
        <x:v>234.926409680086</x:v>
      </x:c>
      <x:c r="J2143" t="s">
        <x:v>70</x:v>
      </x:c>
      <x:c r="K2143" s="6">
        <x:v>29.5818908502406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2996650</x:v>
      </x:c>
      <x:c r="B2144" s="1">
        <x:v>43727.7147861921</x:v>
      </x:c>
      <x:c r="C2144" s="6">
        <x:v>107.095775728333</x:v>
      </x:c>
      <x:c r="D2144" s="13" t="s">
        <x:v>68</x:v>
      </x:c>
      <x:c r="E2144">
        <x:v>5</x:v>
      </x:c>
      <x:c r="F2144" s="14" t="s">
        <x:v>63</x:v>
      </x:c>
      <x:c r="G2144" s="15">
        <x:v>43725.5219631134</x:v>
      </x:c>
      <x:c r="H2144" t="s">
        <x:v>69</x:v>
      </x:c>
      <x:c r="I2144" s="6">
        <x:v>234.748060602157</x:v>
      </x:c>
      <x:c r="J2144" t="s">
        <x:v>70</x:v>
      </x:c>
      <x:c r="K2144" s="6">
        <x:v>29.5957580522904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2996661</x:v>
      </x:c>
      <x:c r="B2145" s="1">
        <x:v>43727.7148207986</x:v>
      </x:c>
      <x:c r="C2145" s="6">
        <x:v>107.145586473333</x:v>
      </x:c>
      <x:c r="D2145" s="13" t="s">
        <x:v>68</x:v>
      </x:c>
      <x:c r="E2145">
        <x:v>5</x:v>
      </x:c>
      <x:c r="F2145" s="14" t="s">
        <x:v>63</x:v>
      </x:c>
      <x:c r="G2145" s="15">
        <x:v>43725.5219631134</x:v>
      </x:c>
      <x:c r="H2145" t="s">
        <x:v>69</x:v>
      </x:c>
      <x:c r="I2145" s="6">
        <x:v>234.870836696961</x:v>
      </x:c>
      <x:c r="J2145" t="s">
        <x:v>70</x:v>
      </x:c>
      <x:c r="K2145" s="6">
        <x:v>29.5800899191163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2996670</x:v>
      </x:c>
      <x:c r="B2146" s="1">
        <x:v>43727.7148553588</x:v>
      </x:c>
      <x:c r="C2146" s="6">
        <x:v>107.195360005</x:v>
      </x:c>
      <x:c r="D2146" s="13" t="s">
        <x:v>68</x:v>
      </x:c>
      <x:c r="E2146">
        <x:v>5</x:v>
      </x:c>
      <x:c r="F2146" s="14" t="s">
        <x:v>63</x:v>
      </x:c>
      <x:c r="G2146" s="15">
        <x:v>43725.5219631134</x:v>
      </x:c>
      <x:c r="H2146" t="s">
        <x:v>69</x:v>
      </x:c>
      <x:c r="I2146" s="6">
        <x:v>235.197155276653</x:v>
      </x:c>
      <x:c r="J2146" t="s">
        <x:v>70</x:v>
      </x:c>
      <x:c r="K2146" s="6">
        <x:v>29.5710852779957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2996680</x:v>
      </x:c>
      <x:c r="B2147" s="1">
        <x:v>43727.7148905903</x:v>
      </x:c>
      <x:c r="C2147" s="6">
        <x:v>107.246075833333</x:v>
      </x:c>
      <x:c r="D2147" s="13" t="s">
        <x:v>68</x:v>
      </x:c>
      <x:c r="E2147">
        <x:v>5</x:v>
      </x:c>
      <x:c r="F2147" s="14" t="s">
        <x:v>63</x:v>
      </x:c>
      <x:c r="G2147" s="15">
        <x:v>43725.5219631134</x:v>
      </x:c>
      <x:c r="H2147" t="s">
        <x:v>69</x:v>
      </x:c>
      <x:c r="I2147" s="6">
        <x:v>234.895188689859</x:v>
      </x:c>
      <x:c r="J2147" t="s">
        <x:v>70</x:v>
      </x:c>
      <x:c r="K2147" s="6">
        <x:v>29.5710552625656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2996690</x:v>
      </x:c>
      <x:c r="B2148" s="1">
        <x:v>43727.7149251968</x:v>
      </x:c>
      <x:c r="C2148" s="6">
        <x:v>107.295934241667</x:v>
      </x:c>
      <x:c r="D2148" s="13" t="s">
        <x:v>68</x:v>
      </x:c>
      <x:c r="E2148">
        <x:v>5</x:v>
      </x:c>
      <x:c r="F2148" s="14" t="s">
        <x:v>63</x:v>
      </x:c>
      <x:c r="G2148" s="15">
        <x:v>43725.5219631134</x:v>
      </x:c>
      <x:c r="H2148" t="s">
        <x:v>69</x:v>
      </x:c>
      <x:c r="I2148" s="6">
        <x:v>234.905188079008</x:v>
      </x:c>
      <x:c r="J2148" t="s">
        <x:v>70</x:v>
      </x:c>
      <x:c r="K2148" s="6">
        <x:v>29.563851567139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2996700</x:v>
      </x:c>
      <x:c r="B2149" s="1">
        <x:v>43727.7149598032</x:v>
      </x:c>
      <x:c r="C2149" s="6">
        <x:v>107.345766873333</x:v>
      </x:c>
      <x:c r="D2149" s="13" t="s">
        <x:v>68</x:v>
      </x:c>
      <x:c r="E2149">
        <x:v>5</x:v>
      </x:c>
      <x:c r="F2149" s="14" t="s">
        <x:v>63</x:v>
      </x:c>
      <x:c r="G2149" s="15">
        <x:v>43725.5219631134</x:v>
      </x:c>
      <x:c r="H2149" t="s">
        <x:v>69</x:v>
      </x:c>
      <x:c r="I2149" s="6">
        <x:v>234.587878001514</x:v>
      </x:c>
      <x:c r="J2149" t="s">
        <x:v>70</x:v>
      </x:c>
      <x:c r="K2149" s="6">
        <x:v>29.5806602138673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2996710</x:v>
      </x:c>
      <x:c r="B2150" s="1">
        <x:v>43727.7149944097</x:v>
      </x:c>
      <x:c r="C2150" s="6">
        <x:v>107.39559827</x:v>
      </x:c>
      <x:c r="D2150" s="13" t="s">
        <x:v>68</x:v>
      </x:c>
      <x:c r="E2150">
        <x:v>5</x:v>
      </x:c>
      <x:c r="F2150" s="14" t="s">
        <x:v>63</x:v>
      </x:c>
      <x:c r="G2150" s="15">
        <x:v>43725.5219631134</x:v>
      </x:c>
      <x:c r="H2150" t="s">
        <x:v>69</x:v>
      </x:c>
      <x:c r="I2150" s="6">
        <x:v>234.70537237914</x:v>
      </x:c>
      <x:c r="J2150" t="s">
        <x:v>70</x:v>
      </x:c>
      <x:c r="K2150" s="6">
        <x:v>29.5863931822842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2996720</x:v>
      </x:c>
      <x:c r="B2151" s="1">
        <x:v>43727.7150290162</x:v>
      </x:c>
      <x:c r="C2151" s="6">
        <x:v>107.445393705</x:v>
      </x:c>
      <x:c r="D2151" s="13" t="s">
        <x:v>68</x:v>
      </x:c>
      <x:c r="E2151">
        <x:v>5</x:v>
      </x:c>
      <x:c r="F2151" s="14" t="s">
        <x:v>63</x:v>
      </x:c>
      <x:c r="G2151" s="15">
        <x:v>43725.5219631134</x:v>
      </x:c>
      <x:c r="H2151" t="s">
        <x:v>69</x:v>
      </x:c>
      <x:c r="I2151" s="6">
        <x:v>234.689726996223</x:v>
      </x:c>
      <x:c r="J2151" t="s">
        <x:v>70</x:v>
      </x:c>
      <x:c r="K2151" s="6">
        <x:v>29.5735765596205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2996730</x:v>
      </x:c>
      <x:c r="B2152" s="1">
        <x:v>43727.7150642014</x:v>
      </x:c>
      <x:c r="C2152" s="6">
        <x:v>107.49606927</x:v>
      </x:c>
      <x:c r="D2152" s="13" t="s">
        <x:v>68</x:v>
      </x:c>
      <x:c r="E2152">
        <x:v>5</x:v>
      </x:c>
      <x:c r="F2152" s="14" t="s">
        <x:v>63</x:v>
      </x:c>
      <x:c r="G2152" s="15">
        <x:v>43725.5219631134</x:v>
      </x:c>
      <x:c r="H2152" t="s">
        <x:v>69</x:v>
      </x:c>
      <x:c r="I2152" s="6">
        <x:v>234.428054928426</x:v>
      </x:c>
      <x:c r="J2152" t="s">
        <x:v>70</x:v>
      </x:c>
      <x:c r="K2152" s="6">
        <x:v>29.5862731200168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2996740</x:v>
      </x:c>
      <x:c r="B2153" s="1">
        <x:v>43727.7150988079</x:v>
      </x:c>
      <x:c r="C2153" s="6">
        <x:v>107.545905713333</x:v>
      </x:c>
      <x:c r="D2153" s="13" t="s">
        <x:v>68</x:v>
      </x:c>
      <x:c r="E2153">
        <x:v>5</x:v>
      </x:c>
      <x:c r="F2153" s="14" t="s">
        <x:v>63</x:v>
      </x:c>
      <x:c r="G2153" s="15">
        <x:v>43725.5219631134</x:v>
      </x:c>
      <x:c r="H2153" t="s">
        <x:v>69</x:v>
      </x:c>
      <x:c r="I2153" s="6">
        <x:v>234.986052005069</x:v>
      </x:c>
      <x:c r="J2153" t="s">
        <x:v>70</x:v>
      </x:c>
      <x:c r="K2153" s="6">
        <x:v>29.5564978106818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2996750</x:v>
      </x:c>
      <x:c r="B2154" s="1">
        <x:v>43727.7151334143</x:v>
      </x:c>
      <x:c r="C2154" s="6">
        <x:v>107.595762723333</x:v>
      </x:c>
      <x:c r="D2154" s="13" t="s">
        <x:v>68</x:v>
      </x:c>
      <x:c r="E2154">
        <x:v>5</x:v>
      </x:c>
      <x:c r="F2154" s="14" t="s">
        <x:v>63</x:v>
      </x:c>
      <x:c r="G2154" s="15">
        <x:v>43725.5219631134</x:v>
      </x:c>
      <x:c r="H2154" t="s">
        <x:v>69</x:v>
      </x:c>
      <x:c r="I2154" s="6">
        <x:v>234.554051038748</x:v>
      </x:c>
      <x:c r="J2154" t="s">
        <x:v>70</x:v>
      </x:c>
      <x:c r="K2154" s="6">
        <x:v>29.5553572294921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2996760</x:v>
      </x:c>
      <x:c r="B2155" s="1">
        <x:v>43727.7151680208</x:v>
      </x:c>
      <x:c r="C2155" s="6">
        <x:v>107.645591821667</x:v>
      </x:c>
      <x:c r="D2155" s="13" t="s">
        <x:v>68</x:v>
      </x:c>
      <x:c r="E2155">
        <x:v>5</x:v>
      </x:c>
      <x:c r="F2155" s="14" t="s">
        <x:v>63</x:v>
      </x:c>
      <x:c r="G2155" s="15">
        <x:v>43725.5219631134</x:v>
      </x:c>
      <x:c r="H2155" t="s">
        <x:v>69</x:v>
      </x:c>
      <x:c r="I2155" s="6">
        <x:v>234.518123361449</x:v>
      </x:c>
      <x:c r="J2155" t="s">
        <x:v>70</x:v>
      </x:c>
      <x:c r="K2155" s="6">
        <x:v>29.5599495719089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2996771</x:v>
      </x:c>
      <x:c r="B2156" s="1">
        <x:v>43727.7152027431</x:v>
      </x:c>
      <x:c r="C2156" s="6">
        <x:v>107.695588628333</x:v>
      </x:c>
      <x:c r="D2156" s="13" t="s">
        <x:v>68</x:v>
      </x:c>
      <x:c r="E2156">
        <x:v>5</x:v>
      </x:c>
      <x:c r="F2156" s="14" t="s">
        <x:v>63</x:v>
      </x:c>
      <x:c r="G2156" s="15">
        <x:v>43725.5219631134</x:v>
      </x:c>
      <x:c r="H2156" t="s">
        <x:v>69</x:v>
      </x:c>
      <x:c r="I2156" s="6">
        <x:v>234.722593375165</x:v>
      </x:c>
      <x:c r="J2156" t="s">
        <x:v>70</x:v>
      </x:c>
      <x:c r="K2156" s="6">
        <x:v>29.5604898479014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2996781</x:v>
      </x:c>
      <x:c r="B2157" s="1">
        <x:v>43727.7152373843</x:v>
      </x:c>
      <x:c r="C2157" s="6">
        <x:v>107.745485653333</x:v>
      </x:c>
      <x:c r="D2157" s="13" t="s">
        <x:v>68</x:v>
      </x:c>
      <x:c r="E2157">
        <x:v>5</x:v>
      </x:c>
      <x:c r="F2157" s="14" t="s">
        <x:v>63</x:v>
      </x:c>
      <x:c r="G2157" s="15">
        <x:v>43725.5219631134</x:v>
      </x:c>
      <x:c r="H2157" t="s">
        <x:v>69</x:v>
      </x:c>
      <x:c r="I2157" s="6">
        <x:v>234.475873984756</x:v>
      </x:c>
      <x:c r="J2157" t="s">
        <x:v>70</x:v>
      </x:c>
      <x:c r="K2157" s="6">
        <x:v>29.5742368996384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2996791</x:v>
      </x:c>
      <x:c r="B2158" s="1">
        <x:v>43727.7152725347</x:v>
      </x:c>
      <x:c r="C2158" s="6">
        <x:v>107.796062345</x:v>
      </x:c>
      <x:c r="D2158" s="13" t="s">
        <x:v>68</x:v>
      </x:c>
      <x:c r="E2158">
        <x:v>5</x:v>
      </x:c>
      <x:c r="F2158" s="14" t="s">
        <x:v>63</x:v>
      </x:c>
      <x:c r="G2158" s="15">
        <x:v>43725.5219631134</x:v>
      </x:c>
      <x:c r="H2158" t="s">
        <x:v>69</x:v>
      </x:c>
      <x:c r="I2158" s="6">
        <x:v>234.294650689983</x:v>
      </x:c>
      <x:c r="J2158" t="s">
        <x:v>70</x:v>
      </x:c>
      <x:c r="K2158" s="6">
        <x:v>29.561870553609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2996800</x:v>
      </x:c>
      <x:c r="B2159" s="1">
        <x:v>43727.7153070602</x:v>
      </x:c>
      <x:c r="C2159" s="6">
        <x:v>107.845791176667</x:v>
      </x:c>
      <x:c r="D2159" s="13" t="s">
        <x:v>68</x:v>
      </x:c>
      <x:c r="E2159">
        <x:v>5</x:v>
      </x:c>
      <x:c r="F2159" s="14" t="s">
        <x:v>63</x:v>
      </x:c>
      <x:c r="G2159" s="15">
        <x:v>43725.5219631134</x:v>
      </x:c>
      <x:c r="H2159" t="s">
        <x:v>69</x:v>
      </x:c>
      <x:c r="I2159" s="6">
        <x:v>234.281591846723</x:v>
      </x:c>
      <x:c r="J2159" t="s">
        <x:v>70</x:v>
      </x:c>
      <x:c r="K2159" s="6">
        <x:v>29.5605798939087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2996810</x:v>
      </x:c>
      <x:c r="B2160" s="1">
        <x:v>43727.7153416667</x:v>
      </x:c>
      <x:c r="C2160" s="6">
        <x:v>107.895661073333</x:v>
      </x:c>
      <x:c r="D2160" s="13" t="s">
        <x:v>68</x:v>
      </x:c>
      <x:c r="E2160">
        <x:v>5</x:v>
      </x:c>
      <x:c r="F2160" s="14" t="s">
        <x:v>63</x:v>
      </x:c>
      <x:c r="G2160" s="15">
        <x:v>43725.5219631134</x:v>
      </x:c>
      <x:c r="H2160" t="s">
        <x:v>69</x:v>
      </x:c>
      <x:c r="I2160" s="6">
        <x:v>234.420355383659</x:v>
      </x:c>
      <x:c r="J2160" t="s">
        <x:v>70</x:v>
      </x:c>
      <x:c r="K2160" s="6">
        <x:v>29.5576383922598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2996821</x:v>
      </x:c>
      <x:c r="B2161" s="1">
        <x:v>43727.7153763079</x:v>
      </x:c>
      <x:c r="C2161" s="6">
        <x:v>107.945524983333</x:v>
      </x:c>
      <x:c r="D2161" s="13" t="s">
        <x:v>68</x:v>
      </x:c>
      <x:c r="E2161">
        <x:v>5</x:v>
      </x:c>
      <x:c r="F2161" s="14" t="s">
        <x:v>63</x:v>
      </x:c>
      <x:c r="G2161" s="15">
        <x:v>43725.5219631134</x:v>
      </x:c>
      <x:c r="H2161" t="s">
        <x:v>69</x:v>
      </x:c>
      <x:c r="I2161" s="6">
        <x:v>234.352213884009</x:v>
      </x:c>
      <x:c r="J2161" t="s">
        <x:v>70</x:v>
      </x:c>
      <x:c r="K2161" s="6">
        <x:v>29.5604298172311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2996831</x:v>
      </x:c>
      <x:c r="B2162" s="1">
        <x:v>43727.7154114583</x:v>
      </x:c>
      <x:c r="C2162" s="6">
        <x:v>107.996162916667</x:v>
      </x:c>
      <x:c r="D2162" s="13" t="s">
        <x:v>68</x:v>
      </x:c>
      <x:c r="E2162">
        <x:v>5</x:v>
      </x:c>
      <x:c r="F2162" s="14" t="s">
        <x:v>63</x:v>
      </x:c>
      <x:c r="G2162" s="15">
        <x:v>43725.5219631134</x:v>
      </x:c>
      <x:c r="H2162" t="s">
        <x:v>69</x:v>
      </x:c>
      <x:c r="I2162" s="6">
        <x:v>234.243511581148</x:v>
      </x:c>
      <x:c r="J2162" t="s">
        <x:v>70</x:v>
      </x:c>
      <x:c r="K2162" s="6">
        <x:v>29.5684139057798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2996840</x:v>
      </x:c>
      <x:c r="B2163" s="1">
        <x:v>43727.7154460648</x:v>
      </x:c>
      <x:c r="C2163" s="6">
        <x:v>108.04599927</x:v>
      </x:c>
      <x:c r="D2163" s="13" t="s">
        <x:v>68</x:v>
      </x:c>
      <x:c r="E2163">
        <x:v>5</x:v>
      </x:c>
      <x:c r="F2163" s="14" t="s">
        <x:v>63</x:v>
      </x:c>
      <x:c r="G2163" s="15">
        <x:v>43725.5219631134</x:v>
      </x:c>
      <x:c r="H2163" t="s">
        <x:v>69</x:v>
      </x:c>
      <x:c r="I2163" s="6">
        <x:v>234.356830893281</x:v>
      </x:c>
      <x:c r="J2163" t="s">
        <x:v>70</x:v>
      </x:c>
      <x:c r="K2163" s="6">
        <x:v>29.562801029515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2996850</x:v>
      </x:c>
      <x:c r="B2164" s="1">
        <x:v>43727.7154807523</x:v>
      </x:c>
      <x:c r="C2164" s="6">
        <x:v>108.095892425</x:v>
      </x:c>
      <x:c r="D2164" s="13" t="s">
        <x:v>68</x:v>
      </x:c>
      <x:c r="E2164">
        <x:v>5</x:v>
      </x:c>
      <x:c r="F2164" s="14" t="s">
        <x:v>63</x:v>
      </x:c>
      <x:c r="G2164" s="15">
        <x:v>43725.5219631134</x:v>
      </x:c>
      <x:c r="H2164" t="s">
        <x:v>69</x:v>
      </x:c>
      <x:c r="I2164" s="6">
        <x:v>234.555164689086</x:v>
      </x:c>
      <x:c r="J2164" t="s">
        <x:v>70</x:v>
      </x:c>
      <x:c r="K2164" s="6">
        <x:v>29.5374381496013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2996861</x:v>
      </x:c>
      <x:c r="B2165" s="1">
        <x:v>43727.7155152778</x:v>
      </x:c>
      <x:c r="C2165" s="6">
        <x:v>108.145666771667</x:v>
      </x:c>
      <x:c r="D2165" s="13" t="s">
        <x:v>68</x:v>
      </x:c>
      <x:c r="E2165">
        <x:v>5</x:v>
      </x:c>
      <x:c r="F2165" s="14" t="s">
        <x:v>63</x:v>
      </x:c>
      <x:c r="G2165" s="15">
        <x:v>43725.5219631134</x:v>
      </x:c>
      <x:c r="H2165" t="s">
        <x:v>69</x:v>
      </x:c>
      <x:c r="I2165" s="6">
        <x:v>234.406421051573</x:v>
      </x:c>
      <x:c r="J2165" t="s">
        <x:v>70</x:v>
      </x:c>
      <x:c r="K2165" s="6">
        <x:v>29.553496282067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2996871</x:v>
      </x:c>
      <x:c r="B2166" s="1">
        <x:v>43727.7155498843</x:v>
      </x:c>
      <x:c r="C2166" s="6">
        <x:v>108.195494</x:v>
      </x:c>
      <x:c r="D2166" s="13" t="s">
        <x:v>68</x:v>
      </x:c>
      <x:c r="E2166">
        <x:v>5</x:v>
      </x:c>
      <x:c r="F2166" s="14" t="s">
        <x:v>63</x:v>
      </x:c>
      <x:c r="G2166" s="15">
        <x:v>43725.5219631134</x:v>
      </x:c>
      <x:c r="H2166" t="s">
        <x:v>69</x:v>
      </x:c>
      <x:c r="I2166" s="6">
        <x:v>234.541548394391</x:v>
      </x:c>
      <x:c r="J2166" t="s">
        <x:v>70</x:v>
      </x:c>
      <x:c r="K2166" s="6">
        <x:v>29.5391790275366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2996881</x:v>
      </x:c>
      <x:c r="B2167" s="1">
        <x:v>43727.7155845718</x:v>
      </x:c>
      <x:c r="C2167" s="6">
        <x:v>108.245391686667</x:v>
      </x:c>
      <x:c r="D2167" s="13" t="s">
        <x:v>68</x:v>
      </x:c>
      <x:c r="E2167">
        <x:v>5</x:v>
      </x:c>
      <x:c r="F2167" s="14" t="s">
        <x:v>63</x:v>
      </x:c>
      <x:c r="G2167" s="15">
        <x:v>43725.5219631134</x:v>
      </x:c>
      <x:c r="H2167" t="s">
        <x:v>69</x:v>
      </x:c>
      <x:c r="I2167" s="6">
        <x:v>234.587732713667</x:v>
      </x:c>
      <x:c r="J2167" t="s">
        <x:v>70</x:v>
      </x:c>
      <x:c r="K2167" s="6">
        <x:v>29.5362375446553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2996891</x:v>
      </x:c>
      <x:c r="B2168" s="1">
        <x:v>43727.7156197917</x:v>
      </x:c>
      <x:c r="C2168" s="6">
        <x:v>108.296129405</x:v>
      </x:c>
      <x:c r="D2168" s="13" t="s">
        <x:v>68</x:v>
      </x:c>
      <x:c r="E2168">
        <x:v>5</x:v>
      </x:c>
      <x:c r="F2168" s="14" t="s">
        <x:v>63</x:v>
      </x:c>
      <x:c r="G2168" s="15">
        <x:v>43725.5219631134</x:v>
      </x:c>
      <x:c r="H2168" t="s">
        <x:v>69</x:v>
      </x:c>
      <x:c r="I2168" s="6">
        <x:v>234.333522583032</x:v>
      </x:c>
      <x:c r="J2168" t="s">
        <x:v>70</x:v>
      </x:c>
      <x:c r="K2168" s="6">
        <x:v>29.568744075264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2996901</x:v>
      </x:c>
      <x:c r="B2169" s="1">
        <x:v>43727.7156543981</x:v>
      </x:c>
      <x:c r="C2169" s="6">
        <x:v>108.345996836667</x:v>
      </x:c>
      <x:c r="D2169" s="13" t="s">
        <x:v>68</x:v>
      </x:c>
      <x:c r="E2169">
        <x:v>5</x:v>
      </x:c>
      <x:c r="F2169" s="14" t="s">
        <x:v>63</x:v>
      </x:c>
      <x:c r="G2169" s="15">
        <x:v>43725.5219631134</x:v>
      </x:c>
      <x:c r="H2169" t="s">
        <x:v>69</x:v>
      </x:c>
      <x:c r="I2169" s="6">
        <x:v>234.431369819519</x:v>
      </x:c>
      <x:c r="J2169" t="s">
        <x:v>70</x:v>
      </x:c>
      <x:c r="K2169" s="6">
        <x:v>29.5473431568034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2996911</x:v>
      </x:c>
      <x:c r="B2170" s="1">
        <x:v>43727.7156890046</x:v>
      </x:c>
      <x:c r="C2170" s="6">
        <x:v>108.39581135</x:v>
      </x:c>
      <x:c r="D2170" s="13" t="s">
        <x:v>68</x:v>
      </x:c>
      <x:c r="E2170">
        <x:v>5</x:v>
      </x:c>
      <x:c r="F2170" s="14" t="s">
        <x:v>63</x:v>
      </x:c>
      <x:c r="G2170" s="15">
        <x:v>43725.5219631134</x:v>
      </x:c>
      <x:c r="H2170" t="s">
        <x:v>69</x:v>
      </x:c>
      <x:c r="I2170" s="6">
        <x:v>234.341329206519</x:v>
      </x:c>
      <x:c r="J2170" t="s">
        <x:v>70</x:v>
      </x:c>
      <x:c r="K2170" s="6">
        <x:v>29.5470129894256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2996920</x:v>
      </x:c>
      <x:c r="B2171" s="1">
        <x:v>43727.7157236458</x:v>
      </x:c>
      <x:c r="C2171" s="6">
        <x:v>108.445716411667</x:v>
      </x:c>
      <x:c r="D2171" s="13" t="s">
        <x:v>68</x:v>
      </x:c>
      <x:c r="E2171">
        <x:v>5</x:v>
      </x:c>
      <x:c r="F2171" s="14" t="s">
        <x:v>63</x:v>
      </x:c>
      <x:c r="G2171" s="15">
        <x:v>43725.5219631134</x:v>
      </x:c>
      <x:c r="H2171" t="s">
        <x:v>69</x:v>
      </x:c>
      <x:c r="I2171" s="6">
        <x:v>234.393055255673</x:v>
      </x:c>
      <x:c r="J2171" t="s">
        <x:v>70</x:v>
      </x:c>
      <x:c r="K2171" s="6">
        <x:v>29.5640916900707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2996931</x:v>
      </x:c>
      <x:c r="B2172" s="1">
        <x:v>43727.7157582523</x:v>
      </x:c>
      <x:c r="C2172" s="6">
        <x:v>108.495519396667</x:v>
      </x:c>
      <x:c r="D2172" s="13" t="s">
        <x:v>68</x:v>
      </x:c>
      <x:c r="E2172">
        <x:v>5</x:v>
      </x:c>
      <x:c r="F2172" s="14" t="s">
        <x:v>63</x:v>
      </x:c>
      <x:c r="G2172" s="15">
        <x:v>43725.5219631134</x:v>
      </x:c>
      <x:c r="H2172" t="s">
        <x:v>69</x:v>
      </x:c>
      <x:c r="I2172" s="6">
        <x:v>234.495068349737</x:v>
      </x:c>
      <x:c r="J2172" t="s">
        <x:v>70</x:v>
      </x:c>
      <x:c r="K2172" s="6">
        <x:v>29.5451220314321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2996941</x:v>
      </x:c>
      <x:c r="B2173" s="1">
        <x:v>43727.7157929051</x:v>
      </x:c>
      <x:c r="C2173" s="6">
        <x:v>108.545399645</x:v>
      </x:c>
      <x:c r="D2173" s="13" t="s">
        <x:v>68</x:v>
      </x:c>
      <x:c r="E2173">
        <x:v>5</x:v>
      </x:c>
      <x:c r="F2173" s="14" t="s">
        <x:v>63</x:v>
      </x:c>
      <x:c r="G2173" s="15">
        <x:v>43725.5219631134</x:v>
      </x:c>
      <x:c r="H2173" t="s">
        <x:v>69</x:v>
      </x:c>
      <x:c r="I2173" s="6">
        <x:v>234.209830012199</x:v>
      </x:c>
      <x:c r="J2173" t="s">
        <x:v>70</x:v>
      </x:c>
      <x:c r="K2173" s="6">
        <x:v>29.5519955187669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2996951</x:v>
      </x:c>
      <x:c r="B2174" s="1">
        <x:v>43727.7158275463</x:v>
      </x:c>
      <x:c r="C2174" s="6">
        <x:v>108.595335188333</x:v>
      </x:c>
      <x:c r="D2174" s="13" t="s">
        <x:v>68</x:v>
      </x:c>
      <x:c r="E2174">
        <x:v>5</x:v>
      </x:c>
      <x:c r="F2174" s="14" t="s">
        <x:v>63</x:v>
      </x:c>
      <x:c r="G2174" s="15">
        <x:v>43725.5219631134</x:v>
      </x:c>
      <x:c r="H2174" t="s">
        <x:v>69</x:v>
      </x:c>
      <x:c r="I2174" s="6">
        <x:v>234.252038398708</x:v>
      </x:c>
      <x:c r="J2174" t="s">
        <x:v>70</x:v>
      </x:c>
      <x:c r="K2174" s="6">
        <x:v>29.5554772906512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2996960</x:v>
      </x:c>
      <x:c r="B2175" s="1">
        <x:v>43727.7158628125</x:v>
      </x:c>
      <x:c r="C2175" s="6">
        <x:v>108.646080018333</x:v>
      </x:c>
      <x:c r="D2175" s="13" t="s">
        <x:v>68</x:v>
      </x:c>
      <x:c r="E2175">
        <x:v>5</x:v>
      </x:c>
      <x:c r="F2175" s="14" t="s">
        <x:v>63</x:v>
      </x:c>
      <x:c r="G2175" s="15">
        <x:v>43725.5219631134</x:v>
      </x:c>
      <x:c r="H2175" t="s">
        <x:v>69</x:v>
      </x:c>
      <x:c r="I2175" s="6">
        <x:v>234.330076204114</x:v>
      </x:c>
      <x:c r="J2175" t="s">
        <x:v>70</x:v>
      </x:c>
      <x:c r="K2175" s="6">
        <x:v>29.5573382391749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2996970</x:v>
      </x:c>
      <x:c r="B2176" s="1">
        <x:v>43727.7158974537</x:v>
      </x:c>
      <x:c r="C2176" s="6">
        <x:v>108.695982496667</x:v>
      </x:c>
      <x:c r="D2176" s="13" t="s">
        <x:v>68</x:v>
      </x:c>
      <x:c r="E2176">
        <x:v>5</x:v>
      </x:c>
      <x:c r="F2176" s="14" t="s">
        <x:v>63</x:v>
      </x:c>
      <x:c r="G2176" s="15">
        <x:v>43725.5219631134</x:v>
      </x:c>
      <x:c r="H2176" t="s">
        <x:v>69</x:v>
      </x:c>
      <x:c r="I2176" s="6">
        <x:v>234.224678678899</x:v>
      </x:c>
      <x:c r="J2176" t="s">
        <x:v>70</x:v>
      </x:c>
      <x:c r="K2176" s="6">
        <x:v>29.556017565923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2996980</x:v>
      </x:c>
      <x:c r="B2177" s="1">
        <x:v>43727.7159320602</x:v>
      </x:c>
      <x:c r="C2177" s="6">
        <x:v>108.745805393333</x:v>
      </x:c>
      <x:c r="D2177" s="13" t="s">
        <x:v>68</x:v>
      </x:c>
      <x:c r="E2177">
        <x:v>5</x:v>
      </x:c>
      <x:c r="F2177" s="14" t="s">
        <x:v>63</x:v>
      </x:c>
      <x:c r="G2177" s="15">
        <x:v>43725.5219631134</x:v>
      </x:c>
      <x:c r="H2177" t="s">
        <x:v>69</x:v>
      </x:c>
      <x:c r="I2177" s="6">
        <x:v>234.09629190392</x:v>
      </x:c>
      <x:c r="J2177" t="s">
        <x:v>70</x:v>
      </x:c>
      <x:c r="K2177" s="6">
        <x:v>29.5606099092442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2996991</x:v>
      </x:c>
      <x:c r="B2178" s="1">
        <x:v>43727.7159667014</x:v>
      </x:c>
      <x:c r="C2178" s="6">
        <x:v>108.795677958333</x:v>
      </x:c>
      <x:c r="D2178" s="13" t="s">
        <x:v>68</x:v>
      </x:c>
      <x:c r="E2178">
        <x:v>5</x:v>
      </x:c>
      <x:c r="F2178" s="14" t="s">
        <x:v>63</x:v>
      </x:c>
      <x:c r="G2178" s="15">
        <x:v>43725.5219631134</x:v>
      </x:c>
      <x:c r="H2178" t="s">
        <x:v>69</x:v>
      </x:c>
      <x:c r="I2178" s="6">
        <x:v>234.09740976119</x:v>
      </x:c>
      <x:c r="J2178" t="s">
        <x:v>70</x:v>
      </x:c>
      <x:c r="K2178" s="6">
        <x:v>29.5456623050359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2997001</x:v>
      </x:c>
      <x:c r="B2179" s="1">
        <x:v>43727.7160013889</x:v>
      </x:c>
      <x:c r="C2179" s="6">
        <x:v>108.845634938333</x:v>
      </x:c>
      <x:c r="D2179" s="13" t="s">
        <x:v>68</x:v>
      </x:c>
      <x:c r="E2179">
        <x:v>5</x:v>
      </x:c>
      <x:c r="F2179" s="14" t="s">
        <x:v>63</x:v>
      </x:c>
      <x:c r="G2179" s="15">
        <x:v>43725.5219631134</x:v>
      </x:c>
      <x:c r="H2179" t="s">
        <x:v>69</x:v>
      </x:c>
      <x:c r="I2179" s="6">
        <x:v>234.05204917351</x:v>
      </x:c>
      <x:c r="J2179" t="s">
        <x:v>70</x:v>
      </x:c>
      <x:c r="K2179" s="6">
        <x:v>29.5396292547362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2997011</x:v>
      </x:c>
      <x:c r="B2180" s="1">
        <x:v>43727.7160359607</x:v>
      </x:c>
      <x:c r="C2180" s="6">
        <x:v>108.895447063333</x:v>
      </x:c>
      <x:c r="D2180" s="13" t="s">
        <x:v>68</x:v>
      </x:c>
      <x:c r="E2180">
        <x:v>5</x:v>
      </x:c>
      <x:c r="F2180" s="14" t="s">
        <x:v>63</x:v>
      </x:c>
      <x:c r="G2180" s="15">
        <x:v>43725.5219631134</x:v>
      </x:c>
      <x:c r="H2180" t="s">
        <x:v>69</x:v>
      </x:c>
      <x:c r="I2180" s="6">
        <x:v>234.117022232552</x:v>
      </x:c>
      <x:c r="J2180" t="s">
        <x:v>70</x:v>
      </x:c>
      <x:c r="K2180" s="6">
        <x:v>29.537228043705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2997020</x:v>
      </x:c>
      <x:c r="B2181" s="1">
        <x:v>43727.7160712153</x:v>
      </x:c>
      <x:c r="C2181" s="6">
        <x:v>108.946189345</x:v>
      </x:c>
      <x:c r="D2181" s="13" t="s">
        <x:v>68</x:v>
      </x:c>
      <x:c r="E2181">
        <x:v>5</x:v>
      </x:c>
      <x:c r="F2181" s="14" t="s">
        <x:v>63</x:v>
      </x:c>
      <x:c r="G2181" s="15">
        <x:v>43725.5219631134</x:v>
      </x:c>
      <x:c r="H2181" t="s">
        <x:v>69</x:v>
      </x:c>
      <x:c r="I2181" s="6">
        <x:v>233.937737733649</x:v>
      </x:c>
      <x:c r="J2181" t="s">
        <x:v>70</x:v>
      </x:c>
      <x:c r="K2181" s="6">
        <x:v>29.5542766792482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2997030</x:v>
      </x:c>
      <x:c r="B2182" s="1">
        <x:v>43727.7161058218</x:v>
      </x:c>
      <x:c r="C2182" s="6">
        <x:v>108.99600746</x:v>
      </x:c>
      <x:c r="D2182" s="13" t="s">
        <x:v>68</x:v>
      </x:c>
      <x:c r="E2182">
        <x:v>5</x:v>
      </x:c>
      <x:c r="F2182" s="14" t="s">
        <x:v>63</x:v>
      </x:c>
      <x:c r="G2182" s="15">
        <x:v>43725.5219631134</x:v>
      </x:c>
      <x:c r="H2182" t="s">
        <x:v>69</x:v>
      </x:c>
      <x:c r="I2182" s="6">
        <x:v>233.871999317464</x:v>
      </x:c>
      <x:c r="J2182" t="s">
        <x:v>70</x:v>
      </x:c>
      <x:c r="K2182" s="6">
        <x:v>29.5449419402503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2997040</x:v>
      </x:c>
      <x:c r="B2183" s="1">
        <x:v>43727.7161404745</x:v>
      </x:c>
      <x:c r="C2183" s="6">
        <x:v>109.045918773333</x:v>
      </x:c>
      <x:c r="D2183" s="13" t="s">
        <x:v>68</x:v>
      </x:c>
      <x:c r="E2183">
        <x:v>5</x:v>
      </x:c>
      <x:c r="F2183" s="14" t="s">
        <x:v>63</x:v>
      </x:c>
      <x:c r="G2183" s="15">
        <x:v>43725.5219631134</x:v>
      </x:c>
      <x:c r="H2183" t="s">
        <x:v>69</x:v>
      </x:c>
      <x:c r="I2183" s="6">
        <x:v>234.014885245847</x:v>
      </x:c>
      <x:c r="J2183" t="s">
        <x:v>70</x:v>
      </x:c>
      <x:c r="K2183" s="6">
        <x:v>29.5414301641372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2997051</x:v>
      </x:c>
      <x:c r="B2184" s="1">
        <x:v>43727.716175081</x:v>
      </x:c>
      <x:c r="C2184" s="6">
        <x:v>109.0957526</x:v>
      </x:c>
      <x:c r="D2184" s="13" t="s">
        <x:v>68</x:v>
      </x:c>
      <x:c r="E2184">
        <x:v>5</x:v>
      </x:c>
      <x:c r="F2184" s="14" t="s">
        <x:v>63</x:v>
      </x:c>
      <x:c r="G2184" s="15">
        <x:v>43725.5219631134</x:v>
      </x:c>
      <x:c r="H2184" t="s">
        <x:v>69</x:v>
      </x:c>
      <x:c r="I2184" s="6">
        <x:v>233.862365479522</x:v>
      </x:c>
      <x:c r="J2184" t="s">
        <x:v>70</x:v>
      </x:c>
      <x:c r="K2184" s="6">
        <x:v>29.5550570766113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2997060</x:v>
      </x:c>
      <x:c r="B2185" s="1">
        <x:v>43727.7162097222</x:v>
      </x:c>
      <x:c r="C2185" s="6">
        <x:v>109.14563491</x:v>
      </x:c>
      <x:c r="D2185" s="13" t="s">
        <x:v>68</x:v>
      </x:c>
      <x:c r="E2185">
        <x:v>5</x:v>
      </x:c>
      <x:c r="F2185" s="14" t="s">
        <x:v>63</x:v>
      </x:c>
      <x:c r="G2185" s="15">
        <x:v>43725.5219631134</x:v>
      </x:c>
      <x:c r="H2185" t="s">
        <x:v>69</x:v>
      </x:c>
      <x:c r="I2185" s="6">
        <x:v>233.680835599884</x:v>
      </x:c>
      <x:c r="J2185" t="s">
        <x:v>70</x:v>
      </x:c>
      <x:c r="K2185" s="6">
        <x:v>29.5457823658485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2997070</x:v>
      </x:c>
      <x:c r="B2186" s="1">
        <x:v>43727.7162443287</x:v>
      </x:c>
      <x:c r="C2186" s="6">
        <x:v>109.195467016667</x:v>
      </x:c>
      <x:c r="D2186" s="13" t="s">
        <x:v>68</x:v>
      </x:c>
      <x:c r="E2186">
        <x:v>5</x:v>
      </x:c>
      <x:c r="F2186" s="14" t="s">
        <x:v>63</x:v>
      </x:c>
      <x:c r="G2186" s="15">
        <x:v>43725.5219631134</x:v>
      </x:c>
      <x:c r="H2186" t="s">
        <x:v>69</x:v>
      </x:c>
      <x:c r="I2186" s="6">
        <x:v>234.020921902362</x:v>
      </x:c>
      <x:c r="J2186" t="s">
        <x:v>70</x:v>
      </x:c>
      <x:c r="K2186" s="6">
        <x:v>29.5258523298075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2997080</x:v>
      </x:c>
      <x:c r="B2187" s="1">
        <x:v>43727.7162789699</x:v>
      </x:c>
      <x:c r="C2187" s="6">
        <x:v>109.245383468333</x:v>
      </x:c>
      <x:c r="D2187" s="13" t="s">
        <x:v>68</x:v>
      </x:c>
      <x:c r="E2187">
        <x:v>5</x:v>
      </x:c>
      <x:c r="F2187" s="14" t="s">
        <x:v>63</x:v>
      </x:c>
      <x:c r="G2187" s="15">
        <x:v>43725.5219631134</x:v>
      </x:c>
      <x:c r="H2187" t="s">
        <x:v>69</x:v>
      </x:c>
      <x:c r="I2187" s="6">
        <x:v>233.657815284381</x:v>
      </x:c>
      <x:c r="J2187" t="s">
        <x:v>70</x:v>
      </x:c>
      <x:c r="K2187" s="6">
        <x:v>29.5516953661877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2997090</x:v>
      </x:c>
      <x:c r="B2188" s="1">
        <x:v>43727.7163141551</x:v>
      </x:c>
      <x:c r="C2188" s="6">
        <x:v>109.296028163333</x:v>
      </x:c>
      <x:c r="D2188" s="13" t="s">
        <x:v>68</x:v>
      </x:c>
      <x:c r="E2188">
        <x:v>5</x:v>
      </x:c>
      <x:c r="F2188" s="14" t="s">
        <x:v>63</x:v>
      </x:c>
      <x:c r="G2188" s="15">
        <x:v>43725.5219631134</x:v>
      </x:c>
      <x:c r="H2188" t="s">
        <x:v>69</x:v>
      </x:c>
      <x:c r="I2188" s="6">
        <x:v>233.55709724156</x:v>
      </x:c>
      <x:c r="J2188" t="s">
        <x:v>70</x:v>
      </x:c>
      <x:c r="K2188" s="6">
        <x:v>29.5409499215357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2997100</x:v>
      </x:c>
      <x:c r="B2189" s="1">
        <x:v>43727.7163488079</x:v>
      </x:c>
      <x:c r="C2189" s="6">
        <x:v>109.34590234</x:v>
      </x:c>
      <x:c r="D2189" s="13" t="s">
        <x:v>68</x:v>
      </x:c>
      <x:c r="E2189">
        <x:v>5</x:v>
      </x:c>
      <x:c r="F2189" s="14" t="s">
        <x:v>63</x:v>
      </x:c>
      <x:c r="G2189" s="15">
        <x:v>43725.5219631134</x:v>
      </x:c>
      <x:c r="H2189" t="s">
        <x:v>69</x:v>
      </x:c>
      <x:c r="I2189" s="6">
        <x:v>233.745730142292</x:v>
      </x:c>
      <x:c r="J2189" t="s">
        <x:v>70</x:v>
      </x:c>
      <x:c r="K2189" s="6">
        <x:v>29.5344966682474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2997110</x:v>
      </x:c>
      <x:c r="B2190" s="1">
        <x:v>43727.7163834144</x:v>
      </x:c>
      <x:c r="C2190" s="6">
        <x:v>109.39572619</x:v>
      </x:c>
      <x:c r="D2190" s="13" t="s">
        <x:v>68</x:v>
      </x:c>
      <x:c r="E2190">
        <x:v>5</x:v>
      </x:c>
      <x:c r="F2190" s="14" t="s">
        <x:v>63</x:v>
      </x:c>
      <x:c r="G2190" s="15">
        <x:v>43725.5219631134</x:v>
      </x:c>
      <x:c r="H2190" t="s">
        <x:v>69</x:v>
      </x:c>
      <x:c r="I2190" s="6">
        <x:v>233.760755109933</x:v>
      </x:c>
      <x:c r="J2190" t="s">
        <x:v>70</x:v>
      </x:c>
      <x:c r="K2190" s="6">
        <x:v>29.5384886792817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2997121</x:v>
      </x:c>
      <x:c r="B2191" s="1">
        <x:v>43727.7164179745</x:v>
      </x:c>
      <x:c r="C2191" s="6">
        <x:v>109.445535735</x:v>
      </x:c>
      <x:c r="D2191" s="13" t="s">
        <x:v>68</x:v>
      </x:c>
      <x:c r="E2191">
        <x:v>5</x:v>
      </x:c>
      <x:c r="F2191" s="14" t="s">
        <x:v>63</x:v>
      </x:c>
      <x:c r="G2191" s="15">
        <x:v>43725.5219631134</x:v>
      </x:c>
      <x:c r="H2191" t="s">
        <x:v>69</x:v>
      </x:c>
      <x:c r="I2191" s="6">
        <x:v>233.842656291068</x:v>
      </x:c>
      <x:c r="J2191" t="s">
        <x:v>70</x:v>
      </x:c>
      <x:c r="K2191" s="6">
        <x:v>29.5279833972845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2997131</x:v>
      </x:c>
      <x:c r="B2192" s="1">
        <x:v>43727.7164526273</x:v>
      </x:c>
      <x:c r="C2192" s="6">
        <x:v>109.495397938333</x:v>
      </x:c>
      <x:c r="D2192" s="13" t="s">
        <x:v>68</x:v>
      </x:c>
      <x:c r="E2192">
        <x:v>5</x:v>
      </x:c>
      <x:c r="F2192" s="14" t="s">
        <x:v>63</x:v>
      </x:c>
      <x:c r="G2192" s="15">
        <x:v>43725.5219631134</x:v>
      </x:c>
      <x:c r="H2192" t="s">
        <x:v>69</x:v>
      </x:c>
      <x:c r="I2192" s="6">
        <x:v>233.873166815559</x:v>
      </x:c>
      <x:c r="J2192" t="s">
        <x:v>70</x:v>
      </x:c>
      <x:c r="K2192" s="6">
        <x:v>29.5211099591547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2997140</x:v>
      </x:c>
      <x:c r="B2193" s="1">
        <x:v>43727.7164878472</x:v>
      </x:c>
      <x:c r="C2193" s="6">
        <x:v>109.546127923333</x:v>
      </x:c>
      <x:c r="D2193" s="13" t="s">
        <x:v>68</x:v>
      </x:c>
      <x:c r="E2193">
        <x:v>5</x:v>
      </x:c>
      <x:c r="F2193" s="14" t="s">
        <x:v>63</x:v>
      </x:c>
      <x:c r="G2193" s="15">
        <x:v>43725.5219631134</x:v>
      </x:c>
      <x:c r="H2193" t="s">
        <x:v>69</x:v>
      </x:c>
      <x:c r="I2193" s="6">
        <x:v>233.569230937773</x:v>
      </x:c>
      <x:c r="J2193" t="s">
        <x:v>70</x:v>
      </x:c>
      <x:c r="K2193" s="6">
        <x:v>29.5541866334102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2997150</x:v>
      </x:c>
      <x:c r="B2194" s="1">
        <x:v>43727.7165224537</x:v>
      </x:c>
      <x:c r="C2194" s="6">
        <x:v>109.596004133333</x:v>
      </x:c>
      <x:c r="D2194" s="13" t="s">
        <x:v>68</x:v>
      </x:c>
      <x:c r="E2194">
        <x:v>5</x:v>
      </x:c>
      <x:c r="F2194" s="14" t="s">
        <x:v>63</x:v>
      </x:c>
      <x:c r="G2194" s="15">
        <x:v>43725.5219631134</x:v>
      </x:c>
      <x:c r="H2194" t="s">
        <x:v>69</x:v>
      </x:c>
      <x:c r="I2194" s="6">
        <x:v>233.604269930859</x:v>
      </x:c>
      <x:c r="J2194" t="s">
        <x:v>70</x:v>
      </x:c>
      <x:c r="K2194" s="6">
        <x:v>29.5437713478045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2997161</x:v>
      </x:c>
      <x:c r="B2195" s="1">
        <x:v>43727.7165570602</x:v>
      </x:c>
      <x:c r="C2195" s="6">
        <x:v>109.645824725</x:v>
      </x:c>
      <x:c r="D2195" s="13" t="s">
        <x:v>68</x:v>
      </x:c>
      <x:c r="E2195">
        <x:v>5</x:v>
      </x:c>
      <x:c r="F2195" s="14" t="s">
        <x:v>63</x:v>
      </x:c>
      <x:c r="G2195" s="15">
        <x:v>43725.5219631134</x:v>
      </x:c>
      <x:c r="H2195" t="s">
        <x:v>69</x:v>
      </x:c>
      <x:c r="I2195" s="6">
        <x:v>233.636541727899</x:v>
      </x:c>
      <x:c r="J2195" t="s">
        <x:v>70</x:v>
      </x:c>
      <x:c r="K2195" s="6">
        <x:v>29.5396292547362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2997171</x:v>
      </x:c>
      <x:c r="B2196" s="1">
        <x:v>43727.7165916667</x:v>
      </x:c>
      <x:c r="C2196" s="6">
        <x:v>109.695653666667</x:v>
      </x:c>
      <x:c r="D2196" s="13" t="s">
        <x:v>68</x:v>
      </x:c>
      <x:c r="E2196">
        <x:v>5</x:v>
      </x:c>
      <x:c r="F2196" s="14" t="s">
        <x:v>63</x:v>
      </x:c>
      <x:c r="G2196" s="15">
        <x:v>43725.5219631134</x:v>
      </x:c>
      <x:c r="H2196" t="s">
        <x:v>69</x:v>
      </x:c>
      <x:c r="I2196" s="6">
        <x:v>233.820658472917</x:v>
      </x:c>
      <x:c r="J2196" t="s">
        <x:v>70</x:v>
      </x:c>
      <x:c r="K2196" s="6">
        <x:v>29.5308048126458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2997181</x:v>
      </x:c>
      <x:c r="B2197" s="1">
        <x:v>43727.7166262731</x:v>
      </x:c>
      <x:c r="C2197" s="6">
        <x:v>109.745457466667</x:v>
      </x:c>
      <x:c r="D2197" s="13" t="s">
        <x:v>68</x:v>
      </x:c>
      <x:c r="E2197">
        <x:v>5</x:v>
      </x:c>
      <x:c r="F2197" s="14" t="s">
        <x:v>63</x:v>
      </x:c>
      <x:c r="G2197" s="15">
        <x:v>43725.5219631134</x:v>
      </x:c>
      <x:c r="H2197" t="s">
        <x:v>69</x:v>
      </x:c>
      <x:c r="I2197" s="6">
        <x:v>233.601147320892</x:v>
      </x:c>
      <x:c r="J2197" t="s">
        <x:v>70</x:v>
      </x:c>
      <x:c r="K2197" s="6">
        <x:v>29.5323355815485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2997191</x:v>
      </x:c>
      <x:c r="B2198" s="1">
        <x:v>43727.7166609144</x:v>
      </x:c>
      <x:c r="C2198" s="6">
        <x:v>109.795358775</x:v>
      </x:c>
      <x:c r="D2198" s="13" t="s">
        <x:v>68</x:v>
      </x:c>
      <x:c r="E2198">
        <x:v>5</x:v>
      </x:c>
      <x:c r="F2198" s="14" t="s">
        <x:v>63</x:v>
      </x:c>
      <x:c r="G2198" s="15">
        <x:v>43725.5219631134</x:v>
      </x:c>
      <x:c r="H2198" t="s">
        <x:v>69</x:v>
      </x:c>
      <x:c r="I2198" s="6">
        <x:v>233.398176389781</x:v>
      </x:c>
      <x:c r="J2198" t="s">
        <x:v>70</x:v>
      </x:c>
      <x:c r="K2198" s="6">
        <x:v>29.5406497699446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2997200</x:v>
      </x:c>
      <x:c r="B2199" s="1">
        <x:v>43727.7166960995</x:v>
      </x:c>
      <x:c r="C2199" s="6">
        <x:v>109.846014555</x:v>
      </x:c>
      <x:c r="D2199" s="13" t="s">
        <x:v>68</x:v>
      </x:c>
      <x:c r="E2199">
        <x:v>5</x:v>
      </x:c>
      <x:c r="F2199" s="14" t="s">
        <x:v>63</x:v>
      </x:c>
      <x:c r="G2199" s="15">
        <x:v>43725.5219631134</x:v>
      </x:c>
      <x:c r="H2199" t="s">
        <x:v>69</x:v>
      </x:c>
      <x:c r="I2199" s="6">
        <x:v>233.842275829058</x:v>
      </x:c>
      <x:c r="J2199" t="s">
        <x:v>70</x:v>
      </x:c>
      <x:c r="K2199" s="6">
        <x:v>29.5250719392398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2997211</x:v>
      </x:c>
      <x:c r="B2200" s="1">
        <x:v>43727.7167307523</x:v>
      </x:c>
      <x:c r="C2200" s="6">
        <x:v>109.895917478333</x:v>
      </x:c>
      <x:c r="D2200" s="13" t="s">
        <x:v>68</x:v>
      </x:c>
      <x:c r="E2200">
        <x:v>5</x:v>
      </x:c>
      <x:c r="F2200" s="14" t="s">
        <x:v>63</x:v>
      </x:c>
      <x:c r="G2200" s="15">
        <x:v>43725.5219631134</x:v>
      </x:c>
      <x:c r="H2200" t="s">
        <x:v>69</x:v>
      </x:c>
      <x:c r="I2200" s="6">
        <x:v>233.418456811016</x:v>
      </x:c>
      <x:c r="J2200" t="s">
        <x:v>70</x:v>
      </x:c>
      <x:c r="K2200" s="6">
        <x:v>29.5528359461318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2997221</x:v>
      </x:c>
      <x:c r="B2201" s="1">
        <x:v>43727.7167652778</x:v>
      </x:c>
      <x:c r="C2201" s="6">
        <x:v>109.945668825</x:v>
      </x:c>
      <x:c r="D2201" s="13" t="s">
        <x:v>68</x:v>
      </x:c>
      <x:c r="E2201">
        <x:v>5</x:v>
      </x:c>
      <x:c r="F2201" s="14" t="s">
        <x:v>63</x:v>
      </x:c>
      <x:c r="G2201" s="15">
        <x:v>43725.5219631134</x:v>
      </x:c>
      <x:c r="H2201" t="s">
        <x:v>69</x:v>
      </x:c>
      <x:c r="I2201" s="6">
        <x:v>233.523594237678</x:v>
      </x:c>
      <x:c r="J2201" t="s">
        <x:v>70</x:v>
      </x:c>
      <x:c r="K2201" s="6">
        <x:v>29.5334161247238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2997231</x:v>
      </x:c>
      <x:c r="B2202" s="1">
        <x:v>43727.716799919</x:v>
      </x:c>
      <x:c r="C2202" s="6">
        <x:v>109.995509686667</x:v>
      </x:c>
      <x:c r="D2202" s="13" t="s">
        <x:v>68</x:v>
      </x:c>
      <x:c r="E2202">
        <x:v>5</x:v>
      </x:c>
      <x:c r="F2202" s="14" t="s">
        <x:v>63</x:v>
      </x:c>
      <x:c r="G2202" s="15">
        <x:v>43725.5219631134</x:v>
      </x:c>
      <x:c r="H2202" t="s">
        <x:v>69</x:v>
      </x:c>
      <x:c r="I2202" s="6">
        <x:v>233.611062011714</x:v>
      </x:c>
      <x:c r="J2202" t="s">
        <x:v>70</x:v>
      </x:c>
      <x:c r="K2202" s="6">
        <x:v>29.5281034574641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2997241</x:v>
      </x:c>
      <x:c r="B2203" s="1">
        <x:v>43727.7168345255</x:v>
      </x:c>
      <x:c r="C2203" s="6">
        <x:v>110.045374195</x:v>
      </x:c>
      <x:c r="D2203" s="13" t="s">
        <x:v>68</x:v>
      </x:c>
      <x:c r="E2203">
        <x:v>5</x:v>
      </x:c>
      <x:c r="F2203" s="14" t="s">
        <x:v>63</x:v>
      </x:c>
      <x:c r="G2203" s="15">
        <x:v>43725.5219631134</x:v>
      </x:c>
      <x:c r="H2203" t="s">
        <x:v>69</x:v>
      </x:c>
      <x:c r="I2203" s="6">
        <x:v>233.448075246418</x:v>
      </x:c>
      <x:c r="J2203" t="s">
        <x:v>70</x:v>
      </x:c>
      <x:c r="K2203" s="6">
        <x:v>29.5371980285777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2997250</x:v>
      </x:c>
      <x:c r="B2204" s="1">
        <x:v>43727.7168697917</x:v>
      </x:c>
      <x:c r="C2204" s="6">
        <x:v>110.096136276667</x:v>
      </x:c>
      <x:c r="D2204" s="13" t="s">
        <x:v>68</x:v>
      </x:c>
      <x:c r="E2204">
        <x:v>5</x:v>
      </x:c>
      <x:c r="F2204" s="14" t="s">
        <x:v>63</x:v>
      </x:c>
      <x:c r="G2204" s="15">
        <x:v>43725.5219631134</x:v>
      </x:c>
      <x:c r="H2204" t="s">
        <x:v>69</x:v>
      </x:c>
      <x:c r="I2204" s="6">
        <x:v>233.564551764593</x:v>
      </x:c>
      <x:c r="J2204" t="s">
        <x:v>70</x:v>
      </x:c>
      <x:c r="K2204" s="6">
        <x:v>29.5192790456972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2997260</x:v>
      </x:c>
      <x:c r="B2205" s="1">
        <x:v>43727.7169043171</x:v>
      </x:c>
      <x:c r="C2205" s="6">
        <x:v>110.1458814</x:v>
      </x:c>
      <x:c r="D2205" s="13" t="s">
        <x:v>68</x:v>
      </x:c>
      <x:c r="E2205">
        <x:v>5</x:v>
      </x:c>
      <x:c r="F2205" s="14" t="s">
        <x:v>63</x:v>
      </x:c>
      <x:c r="G2205" s="15">
        <x:v>43725.5219631134</x:v>
      </x:c>
      <x:c r="H2205" t="s">
        <x:v>69</x:v>
      </x:c>
      <x:c r="I2205" s="6">
        <x:v>233.515006423781</x:v>
      </x:c>
      <x:c r="J2205" t="s">
        <x:v>70</x:v>
      </x:c>
      <x:c r="K2205" s="6">
        <x:v>29.5256422246371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2997271</x:v>
      </x:c>
      <x:c r="B2206" s="1">
        <x:v>43727.7169389699</x:v>
      </x:c>
      <x:c r="C2206" s="6">
        <x:v>110.19577153</x:v>
      </x:c>
      <x:c r="D2206" s="13" t="s">
        <x:v>68</x:v>
      </x:c>
      <x:c r="E2206">
        <x:v>5</x:v>
      </x:c>
      <x:c r="F2206" s="14" t="s">
        <x:v>63</x:v>
      </x:c>
      <x:c r="G2206" s="15">
        <x:v>43725.5219631134</x:v>
      </x:c>
      <x:c r="H2206" t="s">
        <x:v>69</x:v>
      </x:c>
      <x:c r="I2206" s="6">
        <x:v>233.731459285652</x:v>
      </x:c>
      <x:c r="J2206" t="s">
        <x:v>70</x:v>
      </x:c>
      <x:c r="K2206" s="6">
        <x:v>29.5363275900118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2997281</x:v>
      </x:c>
      <x:c r="B2207" s="1">
        <x:v>43727.7169736921</x:v>
      </x:c>
      <x:c r="C2207" s="6">
        <x:v>110.24572341</x:v>
      </x:c>
      <x:c r="D2207" s="13" t="s">
        <x:v>68</x:v>
      </x:c>
      <x:c r="E2207">
        <x:v>5</x:v>
      </x:c>
      <x:c r="F2207" s="14" t="s">
        <x:v>63</x:v>
      </x:c>
      <x:c r="G2207" s="15">
        <x:v>43725.5219631134</x:v>
      </x:c>
      <x:c r="H2207" t="s">
        <x:v>69</x:v>
      </x:c>
      <x:c r="I2207" s="6">
        <x:v>233.564360756051</x:v>
      </x:c>
      <x:c r="J2207" t="s">
        <x:v>70</x:v>
      </x:c>
      <x:c r="K2207" s="6">
        <x:v>29.5252220143348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2997291</x:v>
      </x:c>
      <x:c r="B2208" s="1">
        <x:v>43727.7170082523</x:v>
      </x:c>
      <x:c r="C2208" s="6">
        <x:v>110.295552615</x:v>
      </x:c>
      <x:c r="D2208" s="13" t="s">
        <x:v>68</x:v>
      </x:c>
      <x:c r="E2208">
        <x:v>5</x:v>
      </x:c>
      <x:c r="F2208" s="14" t="s">
        <x:v>63</x:v>
      </x:c>
      <x:c r="G2208" s="15">
        <x:v>43725.5219631134</x:v>
      </x:c>
      <x:c r="H2208" t="s">
        <x:v>69</x:v>
      </x:c>
      <x:c r="I2208" s="6">
        <x:v>233.52472444109</x:v>
      </x:c>
      <x:c r="J2208" t="s">
        <x:v>70</x:v>
      </x:c>
      <x:c r="K2208" s="6">
        <x:v>29.5273530814102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2997301</x:v>
      </x:c>
      <x:c r="B2209" s="1">
        <x:v>43727.7170429745</x:v>
      </x:c>
      <x:c r="C2209" s="6">
        <x:v>110.345518043333</x:v>
      </x:c>
      <x:c r="D2209" s="13" t="s">
        <x:v>68</x:v>
      </x:c>
      <x:c r="E2209">
        <x:v>5</x:v>
      </x:c>
      <x:c r="F2209" s="14" t="s">
        <x:v>63</x:v>
      </x:c>
      <x:c r="G2209" s="15">
        <x:v>43725.5219631134</x:v>
      </x:c>
      <x:c r="H2209" t="s">
        <x:v>69</x:v>
      </x:c>
      <x:c r="I2209" s="6">
        <x:v>233.335408365429</x:v>
      </x:c>
      <x:c r="J2209" t="s">
        <x:v>70</x:v>
      </x:c>
      <x:c r="K2209" s="6">
        <x:v>29.5132160279372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2997311</x:v>
      </x:c>
      <x:c r="B2210" s="1">
        <x:v>43727.7170776273</x:v>
      </x:c>
      <x:c r="C2210" s="6">
        <x:v>110.39543466</x:v>
      </x:c>
      <x:c r="D2210" s="13" t="s">
        <x:v>68</x:v>
      </x:c>
      <x:c r="E2210">
        <x:v>5</x:v>
      </x:c>
      <x:c r="F2210" s="14" t="s">
        <x:v>63</x:v>
      </x:c>
      <x:c r="G2210" s="15">
        <x:v>43725.5219631134</x:v>
      </x:c>
      <x:c r="H2210" t="s">
        <x:v>69</x:v>
      </x:c>
      <x:c r="I2210" s="6">
        <x:v>233.21156105958</x:v>
      </x:c>
      <x:c r="J2210" t="s">
        <x:v>70</x:v>
      </x:c>
      <x:c r="K2210" s="6">
        <x:v>29.5261824951021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2997321</x:v>
      </x:c>
      <x:c r="B2211" s="1">
        <x:v>43727.7171128125</x:v>
      </x:c>
      <x:c r="C2211" s="6">
        <x:v>110.446103725</x:v>
      </x:c>
      <x:c r="D2211" s="13" t="s">
        <x:v>68</x:v>
      </x:c>
      <x:c r="E2211">
        <x:v>5</x:v>
      </x:c>
      <x:c r="F2211" s="14" t="s">
        <x:v>63</x:v>
      </x:c>
      <x:c r="G2211" s="15">
        <x:v>43725.5219631134</x:v>
      </x:c>
      <x:c r="H2211" t="s">
        <x:v>69</x:v>
      </x:c>
      <x:c r="I2211" s="6">
        <x:v>233.262934363956</x:v>
      </x:c>
      <x:c r="J2211" t="s">
        <x:v>70</x:v>
      </x:c>
      <x:c r="K2211" s="6">
        <x:v>29.5254921495225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2997331</x:v>
      </x:c>
      <x:c r="B2212" s="1">
        <x:v>43727.717147419</x:v>
      </x:c>
      <x:c r="C2212" s="6">
        <x:v>110.495923193333</x:v>
      </x:c>
      <x:c r="D2212" s="13" t="s">
        <x:v>68</x:v>
      </x:c>
      <x:c r="E2212">
        <x:v>5</x:v>
      </x:c>
      <x:c r="F2212" s="14" t="s">
        <x:v>63</x:v>
      </x:c>
      <x:c r="G2212" s="15">
        <x:v>43725.5219631134</x:v>
      </x:c>
      <x:c r="H2212" t="s">
        <x:v>69</x:v>
      </x:c>
      <x:c r="I2212" s="6">
        <x:v>233.240291251191</x:v>
      </x:c>
      <x:c r="J2212" t="s">
        <x:v>70</x:v>
      </x:c>
      <x:c r="K2212" s="6">
        <x:v>29.5284036079329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2997341</x:v>
      </x:c>
      <x:c r="B2213" s="1">
        <x:v>43727.7171820255</x:v>
      </x:c>
      <x:c r="C2213" s="6">
        <x:v>110.54576235</x:v>
      </x:c>
      <x:c r="D2213" s="13" t="s">
        <x:v>68</x:v>
      </x:c>
      <x:c r="E2213">
        <x:v>5</x:v>
      </x:c>
      <x:c r="F2213" s="14" t="s">
        <x:v>63</x:v>
      </x:c>
      <x:c r="G2213" s="15">
        <x:v>43725.5219631134</x:v>
      </x:c>
      <x:c r="H2213" t="s">
        <x:v>69</x:v>
      </x:c>
      <x:c r="I2213" s="6">
        <x:v>233.449509145595</x:v>
      </x:c>
      <x:c r="J2213" t="s">
        <x:v>70</x:v>
      </x:c>
      <x:c r="K2213" s="6">
        <x:v>29.5222205137061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2997351</x:v>
      </x:c>
      <x:c r="B2214" s="1">
        <x:v>43727.7172166319</x:v>
      </x:c>
      <x:c r="C2214" s="6">
        <x:v>110.59561151</x:v>
      </x:c>
      <x:c r="D2214" s="13" t="s">
        <x:v>68</x:v>
      </x:c>
      <x:c r="E2214">
        <x:v>5</x:v>
      </x:c>
      <x:c r="F2214" s="14" t="s">
        <x:v>63</x:v>
      </x:c>
      <x:c r="G2214" s="15">
        <x:v>43725.5219631134</x:v>
      </x:c>
      <x:c r="H2214" t="s">
        <x:v>69</x:v>
      </x:c>
      <x:c r="I2214" s="6">
        <x:v>233.274780348754</x:v>
      </x:c>
      <x:c r="J2214" t="s">
        <x:v>70</x:v>
      </x:c>
      <x:c r="K2214" s="6">
        <x:v>29.5387588155386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2997361</x:v>
      </x:c>
      <x:c r="B2215" s="1">
        <x:v>43727.7172512731</x:v>
      </x:c>
      <x:c r="C2215" s="6">
        <x:v>110.645505648333</x:v>
      </x:c>
      <x:c r="D2215" s="13" t="s">
        <x:v>68</x:v>
      </x:c>
      <x:c r="E2215">
        <x:v>5</x:v>
      </x:c>
      <x:c r="F2215" s="14" t="s">
        <x:v>63</x:v>
      </x:c>
      <x:c r="G2215" s="15">
        <x:v>43725.5219631134</x:v>
      </x:c>
      <x:c r="H2215" t="s">
        <x:v>69</x:v>
      </x:c>
      <x:c r="I2215" s="6">
        <x:v>233.350848976558</x:v>
      </x:c>
      <x:c r="J2215" t="s">
        <x:v>70</x:v>
      </x:c>
      <x:c r="K2215" s="6">
        <x:v>29.5171479837504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2997370</x:v>
      </x:c>
      <x:c r="B2216" s="1">
        <x:v>43727.7172859143</x:v>
      </x:c>
      <x:c r="C2216" s="6">
        <x:v>110.69536246</x:v>
      </x:c>
      <x:c r="D2216" s="13" t="s">
        <x:v>68</x:v>
      </x:c>
      <x:c r="E2216">
        <x:v>5</x:v>
      </x:c>
      <x:c r="F2216" s="14" t="s">
        <x:v>63</x:v>
      </x:c>
      <x:c r="G2216" s="15">
        <x:v>43725.5219631134</x:v>
      </x:c>
      <x:c r="H2216" t="s">
        <x:v>69</x:v>
      </x:c>
      <x:c r="I2216" s="6">
        <x:v>233.342705978005</x:v>
      </x:c>
      <x:c r="J2216" t="s">
        <x:v>70</x:v>
      </x:c>
      <x:c r="K2216" s="6">
        <x:v>29.5241114587893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2997380</x:v>
      </x:c>
      <x:c r="B2217" s="1">
        <x:v>43727.7173210995</x:v>
      </x:c>
      <x:c r="C2217" s="6">
        <x:v>110.746019466667</x:v>
      </x:c>
      <x:c r="D2217" s="13" t="s">
        <x:v>68</x:v>
      </x:c>
      <x:c r="E2217">
        <x:v>5</x:v>
      </x:c>
      <x:c r="F2217" s="14" t="s">
        <x:v>63</x:v>
      </x:c>
      <x:c r="G2217" s="15">
        <x:v>43725.5219631134</x:v>
      </x:c>
      <x:c r="H2217" t="s">
        <x:v>69</x:v>
      </x:c>
      <x:c r="I2217" s="6">
        <x:v>233.238740549404</x:v>
      </x:c>
      <x:c r="J2217" t="s">
        <x:v>70</x:v>
      </x:c>
      <x:c r="K2217" s="6">
        <x:v>29.5197292702255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2997391</x:v>
      </x:c>
      <x:c r="B2218" s="1">
        <x:v>43727.7173557523</x:v>
      </x:c>
      <x:c r="C2218" s="6">
        <x:v>110.7959158</x:v>
      </x:c>
      <x:c r="D2218" s="13" t="s">
        <x:v>68</x:v>
      </x:c>
      <x:c r="E2218">
        <x:v>5</x:v>
      </x:c>
      <x:c r="F2218" s="14" t="s">
        <x:v>63</x:v>
      </x:c>
      <x:c r="G2218" s="15">
        <x:v>43725.5219631134</x:v>
      </x:c>
      <x:c r="H2218" t="s">
        <x:v>69</x:v>
      </x:c>
      <x:c r="I2218" s="6">
        <x:v>233.408094930574</x:v>
      </x:c>
      <x:c r="J2218" t="s">
        <x:v>70</x:v>
      </x:c>
      <x:c r="K2218" s="6">
        <x:v>29.5157072665811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2997401</x:v>
      </x:c>
      <x:c r="B2219" s="1">
        <x:v>43727.7173903588</x:v>
      </x:c>
      <x:c r="C2219" s="6">
        <x:v>110.84575051</x:v>
      </x:c>
      <x:c r="D2219" s="13" t="s">
        <x:v>68</x:v>
      </x:c>
      <x:c r="E2219">
        <x:v>5</x:v>
      </x:c>
      <x:c r="F2219" s="14" t="s">
        <x:v>63</x:v>
      </x:c>
      <x:c r="G2219" s="15">
        <x:v>43725.5219631134</x:v>
      </x:c>
      <x:c r="H2219" t="s">
        <x:v>69</x:v>
      </x:c>
      <x:c r="I2219" s="6">
        <x:v>233.366088168477</x:v>
      </x:c>
      <x:c r="J2219" t="s">
        <x:v>70</x:v>
      </x:c>
      <x:c r="K2219" s="6">
        <x:v>29.5270229160001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2997410</x:v>
      </x:c>
      <x:c r="B2220" s="1">
        <x:v>43727.7174250347</x:v>
      </x:c>
      <x:c r="C2220" s="6">
        <x:v>110.895691126667</x:v>
      </x:c>
      <x:c r="D2220" s="13" t="s">
        <x:v>68</x:v>
      </x:c>
      <x:c r="E2220">
        <x:v>5</x:v>
      </x:c>
      <x:c r="F2220" s="14" t="s">
        <x:v>63</x:v>
      </x:c>
      <x:c r="G2220" s="15">
        <x:v>43725.5219631134</x:v>
      </x:c>
      <x:c r="H2220" t="s">
        <x:v>69</x:v>
      </x:c>
      <x:c r="I2220" s="6">
        <x:v>232.989298366186</x:v>
      </x:c>
      <x:c r="J2220" t="s">
        <x:v>70</x:v>
      </x:c>
      <x:c r="K2220" s="6">
        <x:v>29.5281634875555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2997420</x:v>
      </x:c>
      <x:c r="B2221" s="1">
        <x:v>43727.7174596412</x:v>
      </x:c>
      <x:c r="C2221" s="6">
        <x:v>110.945512135</x:v>
      </x:c>
      <x:c r="D2221" s="13" t="s">
        <x:v>68</x:v>
      </x:c>
      <x:c r="E2221">
        <x:v>5</x:v>
      </x:c>
      <x:c r="F2221" s="14" t="s">
        <x:v>63</x:v>
      </x:c>
      <x:c r="G2221" s="15">
        <x:v>43725.5219631134</x:v>
      </x:c>
      <x:c r="H2221" t="s">
        <x:v>69</x:v>
      </x:c>
      <x:c r="I2221" s="6">
        <x:v>233.276111436356</x:v>
      </x:c>
      <x:c r="J2221" t="s">
        <x:v>70</x:v>
      </x:c>
      <x:c r="K2221" s="6">
        <x:v>29.5208398243194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2997431</x:v>
      </x:c>
      <x:c r="B2222" s="1">
        <x:v>43727.7174948264</x:v>
      </x:c>
      <x:c r="C2222" s="6">
        <x:v>110.996190141667</x:v>
      </x:c>
      <x:c r="D2222" s="13" t="s">
        <x:v>68</x:v>
      </x:c>
      <x:c r="E2222">
        <x:v>5</x:v>
      </x:c>
      <x:c r="F2222" s="14" t="s">
        <x:v>63</x:v>
      </x:c>
      <x:c r="G2222" s="15">
        <x:v>43725.5219631134</x:v>
      </x:c>
      <x:c r="H2222" t="s">
        <x:v>69</x:v>
      </x:c>
      <x:c r="I2222" s="6">
        <x:v>233.420541982987</x:v>
      </x:c>
      <x:c r="J2222" t="s">
        <x:v>70</x:v>
      </x:c>
      <x:c r="K2222" s="6">
        <x:v>29.5259423748848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2997441</x:v>
      </x:c>
      <x:c r="B2223" s="1">
        <x:v>43727.7175289699</x:v>
      </x:c>
      <x:c r="C2223" s="6">
        <x:v>111.04536802</x:v>
      </x:c>
      <x:c r="D2223" s="13" t="s">
        <x:v>68</x:v>
      </x:c>
      <x:c r="E2223">
        <x:v>5</x:v>
      </x:c>
      <x:c r="F2223" s="14" t="s">
        <x:v>63</x:v>
      </x:c>
      <x:c r="G2223" s="15">
        <x:v>43725.5219631134</x:v>
      </x:c>
      <x:c r="H2223" t="s">
        <x:v>69</x:v>
      </x:c>
      <x:c r="I2223" s="6">
        <x:v>233.494558525792</x:v>
      </x:c>
      <x:c r="J2223" t="s">
        <x:v>70</x:v>
      </x:c>
      <x:c r="K2223" s="6">
        <x:v>29.51051468692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2997451</x:v>
      </x:c>
      <x:c r="B2224" s="1">
        <x:v>43727.7175640856</x:v>
      </x:c>
      <x:c r="C2224" s="6">
        <x:v>111.09593745</x:v>
      </x:c>
      <x:c r="D2224" s="13" t="s">
        <x:v>68</x:v>
      </x:c>
      <x:c r="E2224">
        <x:v>5</x:v>
      </x:c>
      <x:c r="F2224" s="14" t="s">
        <x:v>63</x:v>
      </x:c>
      <x:c r="G2224" s="15">
        <x:v>43725.5219631134</x:v>
      </x:c>
      <x:c r="H2224" t="s">
        <x:v>69</x:v>
      </x:c>
      <x:c r="I2224" s="6">
        <x:v>233.445385789891</x:v>
      </x:c>
      <x:c r="J2224" t="s">
        <x:v>70</x:v>
      </x:c>
      <x:c r="K2224" s="6">
        <x:v>29.4990790340453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2997461</x:v>
      </x:c>
      <x:c r="B2225" s="1">
        <x:v>43727.7175986921</x:v>
      </x:c>
      <x:c r="C2225" s="6">
        <x:v>111.145729896667</x:v>
      </x:c>
      <x:c r="D2225" s="13" t="s">
        <x:v>68</x:v>
      </x:c>
      <x:c r="E2225">
        <x:v>5</x:v>
      </x:c>
      <x:c r="F2225" s="14" t="s">
        <x:v>63</x:v>
      </x:c>
      <x:c r="G2225" s="15">
        <x:v>43725.5219631134</x:v>
      </x:c>
      <x:c r="H2225" t="s">
        <x:v>69</x:v>
      </x:c>
      <x:c r="I2225" s="6">
        <x:v>232.958867886829</x:v>
      </x:c>
      <x:c r="J2225" t="s">
        <x:v>70</x:v>
      </x:c>
      <x:c r="K2225" s="6">
        <x:v>29.529123969166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2997471</x:v>
      </x:c>
      <x:c r="B2226" s="1">
        <x:v>43727.7176332986</x:v>
      </x:c>
      <x:c r="C2226" s="6">
        <x:v>111.195578258333</x:v>
      </x:c>
      <x:c r="D2226" s="13" t="s">
        <x:v>68</x:v>
      </x:c>
      <x:c r="E2226">
        <x:v>5</x:v>
      </x:c>
      <x:c r="F2226" s="14" t="s">
        <x:v>63</x:v>
      </x:c>
      <x:c r="G2226" s="15">
        <x:v>43725.5219631134</x:v>
      </x:c>
      <x:c r="H2226" t="s">
        <x:v>69</x:v>
      </x:c>
      <x:c r="I2226" s="6">
        <x:v>233.207294648861</x:v>
      </x:c>
      <x:c r="J2226" t="s">
        <x:v>70</x:v>
      </x:c>
      <x:c r="K2226" s="6">
        <x:v>29.5089839279758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2997481</x:v>
      </x:c>
      <x:c r="B2227" s="1">
        <x:v>43727.7176679398</x:v>
      </x:c>
      <x:c r="C2227" s="6">
        <x:v>111.245463136667</x:v>
      </x:c>
      <x:c r="D2227" s="13" t="s">
        <x:v>68</x:v>
      </x:c>
      <x:c r="E2227">
        <x:v>5</x:v>
      </x:c>
      <x:c r="F2227" s="14" t="s">
        <x:v>63</x:v>
      </x:c>
      <x:c r="G2227" s="15">
        <x:v>43725.5219631134</x:v>
      </x:c>
      <x:c r="H2227" t="s">
        <x:v>69</x:v>
      </x:c>
      <x:c r="I2227" s="6">
        <x:v>233.102186653196</x:v>
      </x:c>
      <x:c r="J2227" t="s">
        <x:v>70</x:v>
      </x:c>
      <x:c r="K2227" s="6">
        <x:v>29.5195491804066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2997490</x:v>
      </x:c>
      <x:c r="B2228" s="1">
        <x:v>43727.7177030903</x:v>
      </x:c>
      <x:c r="C2228" s="6">
        <x:v>111.29606942</x:v>
      </x:c>
      <x:c r="D2228" s="13" t="s">
        <x:v>68</x:v>
      </x:c>
      <x:c r="E2228">
        <x:v>5</x:v>
      </x:c>
      <x:c r="F2228" s="14" t="s">
        <x:v>63</x:v>
      </x:c>
      <x:c r="G2228" s="15">
        <x:v>43725.5219631134</x:v>
      </x:c>
      <x:c r="H2228" t="s">
        <x:v>69</x:v>
      </x:c>
      <x:c r="I2228" s="6">
        <x:v>233.173609978863</x:v>
      </x:c>
      <x:c r="J2228" t="s">
        <x:v>70</x:v>
      </x:c>
      <x:c r="K2228" s="6">
        <x:v>29.5221904987138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2997500</x:v>
      </x:c>
      <x:c r="B2229" s="1">
        <x:v>43727.7177376968</x:v>
      </x:c>
      <x:c r="C2229" s="6">
        <x:v>111.34589473</x:v>
      </x:c>
      <x:c r="D2229" s="13" t="s">
        <x:v>68</x:v>
      </x:c>
      <x:c r="E2229">
        <x:v>5</x:v>
      </x:c>
      <x:c r="F2229" s="14" t="s">
        <x:v>63</x:v>
      </x:c>
      <x:c r="G2229" s="15">
        <x:v>43725.5219631134</x:v>
      </x:c>
      <x:c r="H2229" t="s">
        <x:v>69</x:v>
      </x:c>
      <x:c r="I2229" s="6">
        <x:v>233.218572346084</x:v>
      </x:c>
      <x:c r="J2229" t="s">
        <x:v>70</x:v>
      </x:c>
      <x:c r="K2229" s="6">
        <x:v>29.4986588270708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2997510</x:v>
      </x:c>
      <x:c r="B2230" s="1">
        <x:v>43727.717772338</x:v>
      </x:c>
      <x:c r="C2230" s="6">
        <x:v>111.39580191</x:v>
      </x:c>
      <x:c r="D2230" s="13" t="s">
        <x:v>68</x:v>
      </x:c>
      <x:c r="E2230">
        <x:v>5</x:v>
      </x:c>
      <x:c r="F2230" s="14" t="s">
        <x:v>63</x:v>
      </x:c>
      <x:c r="G2230" s="15">
        <x:v>43725.5219631134</x:v>
      </x:c>
      <x:c r="H2230" t="s">
        <x:v>69</x:v>
      </x:c>
      <x:c r="I2230" s="6">
        <x:v>233.211340095379</x:v>
      </x:c>
      <x:c r="J2230" t="s">
        <x:v>70</x:v>
      </x:c>
      <x:c r="K2230" s="6">
        <x:v>29.4995892854422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2997520</x:v>
      </x:c>
      <x:c r="B2231" s="1">
        <x:v>43727.7178070255</x:v>
      </x:c>
      <x:c r="C2231" s="6">
        <x:v>111.44572956</x:v>
      </x:c>
      <x:c r="D2231" s="13" t="s">
        <x:v>68</x:v>
      </x:c>
      <x:c r="E2231">
        <x:v>5</x:v>
      </x:c>
      <x:c r="F2231" s="14" t="s">
        <x:v>63</x:v>
      </x:c>
      <x:c r="G2231" s="15">
        <x:v>43725.5219631134</x:v>
      </x:c>
      <x:c r="H2231" t="s">
        <x:v>69</x:v>
      </x:c>
      <x:c r="I2231" s="6">
        <x:v>232.968406487412</x:v>
      </x:c>
      <x:c r="J2231" t="s">
        <x:v>70</x:v>
      </x:c>
      <x:c r="K2231" s="6">
        <x:v>29.5101545082821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2997531</x:v>
      </x:c>
      <x:c r="B2232" s="1">
        <x:v>43727.7178416319</x:v>
      </x:c>
      <x:c r="C2232" s="6">
        <x:v>111.495557451667</x:v>
      </x:c>
      <x:c r="D2232" s="13" t="s">
        <x:v>68</x:v>
      </x:c>
      <x:c r="E2232">
        <x:v>5</x:v>
      </x:c>
      <x:c r="F2232" s="14" t="s">
        <x:v>63</x:v>
      </x:c>
      <x:c r="G2232" s="15">
        <x:v>43725.5219631134</x:v>
      </x:c>
      <x:c r="H2232" t="s">
        <x:v>69</x:v>
      </x:c>
      <x:c r="I2232" s="6">
        <x:v>233.223523573999</x:v>
      </x:c>
      <x:c r="J2232" t="s">
        <x:v>70</x:v>
      </x:c>
      <x:c r="K2232" s="6">
        <x:v>29.5098543594468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2997541</x:v>
      </x:c>
      <x:c r="B2233" s="1">
        <x:v>43727.7178762384</x:v>
      </x:c>
      <x:c r="C2233" s="6">
        <x:v>111.54542836</x:v>
      </x:c>
      <x:c r="D2233" s="13" t="s">
        <x:v>68</x:v>
      </x:c>
      <x:c r="E2233">
        <x:v>5</x:v>
      </x:c>
      <x:c r="F2233" s="14" t="s">
        <x:v>63</x:v>
      </x:c>
      <x:c r="G2233" s="15">
        <x:v>43725.5219631134</x:v>
      </x:c>
      <x:c r="H2233" t="s">
        <x:v>69</x:v>
      </x:c>
      <x:c r="I2233" s="6">
        <x:v>232.976554481024</x:v>
      </x:c>
      <x:c r="J2233" t="s">
        <x:v>70</x:v>
      </x:c>
      <x:c r="K2233" s="6">
        <x:v>29.5031910622179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2997550</x:v>
      </x:c>
      <x:c r="B2234" s="1">
        <x:v>43727.7179114583</x:v>
      </x:c>
      <x:c r="C2234" s="6">
        <x:v>111.596132593333</x:v>
      </x:c>
      <x:c r="D2234" s="13" t="s">
        <x:v>68</x:v>
      </x:c>
      <x:c r="E2234">
        <x:v>5</x:v>
      </x:c>
      <x:c r="F2234" s="14" t="s">
        <x:v>63</x:v>
      </x:c>
      <x:c r="G2234" s="15">
        <x:v>43725.5219631134</x:v>
      </x:c>
      <x:c r="H2234" t="s">
        <x:v>69</x:v>
      </x:c>
      <x:c r="I2234" s="6">
        <x:v>233.04523961264</x:v>
      </x:c>
      <x:c r="J2234" t="s">
        <x:v>70</x:v>
      </x:c>
      <x:c r="K2234" s="6">
        <x:v>29.5091340023514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2997560</x:v>
      </x:c>
      <x:c r="B2235" s="1">
        <x:v>43727.7179460995</x:v>
      </x:c>
      <x:c r="C2235" s="6">
        <x:v>111.646010503333</x:v>
      </x:c>
      <x:c r="D2235" s="13" t="s">
        <x:v>68</x:v>
      </x:c>
      <x:c r="E2235">
        <x:v>5</x:v>
      </x:c>
      <x:c r="F2235" s="14" t="s">
        <x:v>63</x:v>
      </x:c>
      <x:c r="G2235" s="15">
        <x:v>43725.5219631134</x:v>
      </x:c>
      <x:c r="H2235" t="s">
        <x:v>69</x:v>
      </x:c>
      <x:c r="I2235" s="6">
        <x:v>233.119771721621</x:v>
      </x:c>
      <x:c r="J2235" t="s">
        <x:v>70</x:v>
      </x:c>
      <x:c r="K2235" s="6">
        <x:v>29.5084136454111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2997570</x:v>
      </x:c>
      <x:c r="B2236" s="1">
        <x:v>43727.717980787</x:v>
      </x:c>
      <x:c r="C2236" s="6">
        <x:v>111.695966251667</x:v>
      </x:c>
      <x:c r="D2236" s="13" t="s">
        <x:v>68</x:v>
      </x:c>
      <x:c r="E2236">
        <x:v>5</x:v>
      </x:c>
      <x:c r="F2236" s="14" t="s">
        <x:v>63</x:v>
      </x:c>
      <x:c r="G2236" s="15">
        <x:v>43725.5219631134</x:v>
      </x:c>
      <x:c r="H2236" t="s">
        <x:v>69</x:v>
      </x:c>
      <x:c r="I2236" s="6">
        <x:v>233.21626531038</x:v>
      </x:c>
      <x:c r="J2236" t="s">
        <x:v>70</x:v>
      </x:c>
      <x:c r="K2236" s="6">
        <x:v>29.5048718927028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2997580</x:v>
      </x:c>
      <x:c r="B2237" s="1">
        <x:v>43727.7180153935</x:v>
      </x:c>
      <x:c r="C2237" s="6">
        <x:v>111.74580797</x:v>
      </x:c>
      <x:c r="D2237" s="13" t="s">
        <x:v>68</x:v>
      </x:c>
      <x:c r="E2237">
        <x:v>5</x:v>
      </x:c>
      <x:c r="F2237" s="14" t="s">
        <x:v>63</x:v>
      </x:c>
      <x:c r="G2237" s="15">
        <x:v>43725.5219631134</x:v>
      </x:c>
      <x:c r="H2237" t="s">
        <x:v>69</x:v>
      </x:c>
      <x:c r="I2237" s="6">
        <x:v>233.131793254898</x:v>
      </x:c>
      <x:c r="J2237" t="s">
        <x:v>70</x:v>
      </x:c>
      <x:c r="K2237" s="6">
        <x:v>29.5098243445645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2997590</x:v>
      </x:c>
      <x:c r="B2238" s="1">
        <x:v>43727.718050081</x:v>
      </x:c>
      <x:c r="C2238" s="6">
        <x:v>111.795758625</x:v>
      </x:c>
      <x:c r="D2238" s="13" t="s">
        <x:v>68</x:v>
      </x:c>
      <x:c r="E2238">
        <x:v>5</x:v>
      </x:c>
      <x:c r="F2238" s="14" t="s">
        <x:v>63</x:v>
      </x:c>
      <x:c r="G2238" s="15">
        <x:v>43725.5219631134</x:v>
      </x:c>
      <x:c r="H2238" t="s">
        <x:v>69</x:v>
      </x:c>
      <x:c r="I2238" s="6">
        <x:v>232.838470819754</x:v>
      </x:c>
      <x:c r="J2238" t="s">
        <x:v>70</x:v>
      </x:c>
      <x:c r="K2238" s="6">
        <x:v>29.5357573027977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2997601</x:v>
      </x:c>
      <x:c r="B2239" s="1">
        <x:v>43727.7180846412</x:v>
      </x:c>
      <x:c r="C2239" s="6">
        <x:v>111.84551432</x:v>
      </x:c>
      <x:c r="D2239" s="13" t="s">
        <x:v>68</x:v>
      </x:c>
      <x:c r="E2239">
        <x:v>5</x:v>
      </x:c>
      <x:c r="F2239" s="14" t="s">
        <x:v>63</x:v>
      </x:c>
      <x:c r="G2239" s="15">
        <x:v>43725.5219631134</x:v>
      </x:c>
      <x:c r="H2239" t="s">
        <x:v>69</x:v>
      </x:c>
      <x:c r="I2239" s="6">
        <x:v>232.967586071883</x:v>
      </x:c>
      <x:c r="J2239" t="s">
        <x:v>70</x:v>
      </x:c>
      <x:c r="K2239" s="6">
        <x:v>29.50730309543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2997611</x:v>
      </x:c>
      <x:c r="B2240" s="1">
        <x:v>43727.718119294</x:v>
      </x:c>
      <x:c r="C2240" s="6">
        <x:v>111.895405591667</x:v>
      </x:c>
      <x:c r="D2240" s="13" t="s">
        <x:v>68</x:v>
      </x:c>
      <x:c r="E2240">
        <x:v>5</x:v>
      </x:c>
      <x:c r="F2240" s="14" t="s">
        <x:v>63</x:v>
      </x:c>
      <x:c r="G2240" s="15">
        <x:v>43725.5219631134</x:v>
      </x:c>
      <x:c r="H2240" t="s">
        <x:v>69</x:v>
      </x:c>
      <x:c r="I2240" s="6">
        <x:v>233.076895098468</x:v>
      </x:c>
      <x:c r="J2240" t="s">
        <x:v>70</x:v>
      </x:c>
      <x:c r="K2240" s="6">
        <x:v>29.4873132586563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2997620</x:v>
      </x:c>
      <x:c r="B2241" s="1">
        <x:v>43727.7181545139</x:v>
      </x:c>
      <x:c r="C2241" s="6">
        <x:v>111.946139963333</x:v>
      </x:c>
      <x:c r="D2241" s="13" t="s">
        <x:v>68</x:v>
      </x:c>
      <x:c r="E2241">
        <x:v>5</x:v>
      </x:c>
      <x:c r="F2241" s="14" t="s">
        <x:v>63</x:v>
      </x:c>
      <x:c r="G2241" s="15">
        <x:v>43725.5219631134</x:v>
      </x:c>
      <x:c r="H2241" t="s">
        <x:v>69</x:v>
      </x:c>
      <x:c r="I2241" s="6">
        <x:v>232.917709419562</x:v>
      </x:c>
      <x:c r="J2241" t="s">
        <x:v>70</x:v>
      </x:c>
      <x:c r="K2241" s="6">
        <x:v>29.5137262814842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2997630</x:v>
      </x:c>
      <x:c r="B2242" s="1">
        <x:v>43727.7181892014</x:v>
      </x:c>
      <x:c r="C2242" s="6">
        <x:v>111.996080548333</x:v>
      </x:c>
      <x:c r="D2242" s="13" t="s">
        <x:v>68</x:v>
      </x:c>
      <x:c r="E2242">
        <x:v>5</x:v>
      </x:c>
      <x:c r="F2242" s="14" t="s">
        <x:v>63</x:v>
      </x:c>
      <x:c r="G2242" s="15">
        <x:v>43725.5219631134</x:v>
      </x:c>
      <x:c r="H2242" t="s">
        <x:v>69</x:v>
      </x:c>
      <x:c r="I2242" s="6">
        <x:v>232.897311311548</x:v>
      </x:c>
      <x:c r="J2242" t="s">
        <x:v>70</x:v>
      </x:c>
      <x:c r="K2242" s="6">
        <x:v>29.5074831845918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2997640</x:v>
      </x:c>
      <x:c r="B2243" s="1">
        <x:v>43727.7182238773</x:v>
      </x:c>
      <x:c r="C2243" s="6">
        <x:v>112.046020015</x:v>
      </x:c>
      <x:c r="D2243" s="13" t="s">
        <x:v>68</x:v>
      </x:c>
      <x:c r="E2243">
        <x:v>5</x:v>
      </x:c>
      <x:c r="F2243" s="14" t="s">
        <x:v>63</x:v>
      </x:c>
      <x:c r="G2243" s="15">
        <x:v>43725.5219631134</x:v>
      </x:c>
      <x:c r="H2243" t="s">
        <x:v>69</x:v>
      </x:c>
      <x:c r="I2243" s="6">
        <x:v>232.814017236288</x:v>
      </x:c>
      <x:c r="J2243" t="s">
        <x:v>70</x:v>
      </x:c>
      <x:c r="K2243" s="6">
        <x:v>29.497518265548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2997650</x:v>
      </x:c>
      <x:c r="B2244" s="1">
        <x:v>43727.7182584144</x:v>
      </x:c>
      <x:c r="C2244" s="6">
        <x:v>112.095784105</x:v>
      </x:c>
      <x:c r="D2244" s="13" t="s">
        <x:v>68</x:v>
      </x:c>
      <x:c r="E2244">
        <x:v>5</x:v>
      </x:c>
      <x:c r="F2244" s="14" t="s">
        <x:v>63</x:v>
      </x:c>
      <x:c r="G2244" s="15">
        <x:v>43725.5219631134</x:v>
      </x:c>
      <x:c r="H2244" t="s">
        <x:v>69</x:v>
      </x:c>
      <x:c r="I2244" s="6">
        <x:v>232.74671594673</x:v>
      </x:c>
      <x:c r="J2244" t="s">
        <x:v>70</x:v>
      </x:c>
      <x:c r="K2244" s="6">
        <x:v>29.5061925458172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2997660</x:v>
      </x:c>
      <x:c r="B2245" s="1">
        <x:v>43727.7182930556</x:v>
      </x:c>
      <x:c r="C2245" s="6">
        <x:v>112.145648305</x:v>
      </x:c>
      <x:c r="D2245" s="13" t="s">
        <x:v>68</x:v>
      </x:c>
      <x:c r="E2245">
        <x:v>5</x:v>
      </x:c>
      <x:c r="F2245" s="14" t="s">
        <x:v>63</x:v>
      </x:c>
      <x:c r="G2245" s="15">
        <x:v>43725.5219631134</x:v>
      </x:c>
      <x:c r="H2245" t="s">
        <x:v>69</x:v>
      </x:c>
      <x:c r="I2245" s="6">
        <x:v>232.733096249023</x:v>
      </x:c>
      <x:c r="J2245" t="s">
        <x:v>70</x:v>
      </x:c>
      <x:c r="K2245" s="6">
        <x:v>29.5049919520552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2997671</x:v>
      </x:c>
      <x:c r="B2246" s="1">
        <x:v>43727.7183278935</x:v>
      </x:c>
      <x:c r="C2246" s="6">
        <x:v>112.195828728333</x:v>
      </x:c>
      <x:c r="D2246" s="13" t="s">
        <x:v>68</x:v>
      </x:c>
      <x:c r="E2246">
        <x:v>5</x:v>
      </x:c>
      <x:c r="F2246" s="14" t="s">
        <x:v>63</x:v>
      </x:c>
      <x:c r="G2246" s="15">
        <x:v>43725.5219631134</x:v>
      </x:c>
      <x:c r="H2246" t="s">
        <x:v>69</x:v>
      </x:c>
      <x:c r="I2246" s="6">
        <x:v>232.65196448643</x:v>
      </x:c>
      <x:c r="J2246" t="s">
        <x:v>70</x:v>
      </x:c>
      <x:c r="K2246" s="6">
        <x:v>29.5124956701197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2997680</x:v>
      </x:c>
      <x:c r="B2247" s="1">
        <x:v>43727.718362581</x:v>
      </x:c>
      <x:c r="C2247" s="6">
        <x:v>112.24575152</x:v>
      </x:c>
      <x:c r="D2247" s="13" t="s">
        <x:v>68</x:v>
      </x:c>
      <x:c r="E2247">
        <x:v>5</x:v>
      </x:c>
      <x:c r="F2247" s="14" t="s">
        <x:v>63</x:v>
      </x:c>
      <x:c r="G2247" s="15">
        <x:v>43725.5219631134</x:v>
      </x:c>
      <x:c r="H2247" t="s">
        <x:v>69</x:v>
      </x:c>
      <x:c r="I2247" s="6">
        <x:v>232.834388188992</x:v>
      </x:c>
      <x:c r="J2247" t="s">
        <x:v>70</x:v>
      </x:c>
      <x:c r="K2247" s="6">
        <x:v>29.4860226276428</x:v>
      </x:c>
      <x:c r="L2247" t="s">
        <x:v>64</x:v>
      </x:c>
      <x:c r="M2247" s="6">
        <x:v>1015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2997690</x:v>
      </x:c>
      <x:c r="B2248" s="1">
        <x:v>43727.7183971875</x:v>
      </x:c>
      <x:c r="C2248" s="6">
        <x:v>112.295603183333</x:v>
      </x:c>
      <x:c r="D2248" s="13" t="s">
        <x:v>68</x:v>
      </x:c>
      <x:c r="E2248">
        <x:v>5</x:v>
      </x:c>
      <x:c r="F2248" s="14" t="s">
        <x:v>63</x:v>
      </x:c>
      <x:c r="G2248" s="15">
        <x:v>43725.5219631134</x:v>
      </x:c>
      <x:c r="H2248" t="s">
        <x:v>69</x:v>
      </x:c>
      <x:c r="I2248" s="6">
        <x:v>232.777803520691</x:v>
      </x:c>
      <x:c r="J2248" t="s">
        <x:v>70</x:v>
      </x:c>
      <x:c r="K2248" s="6">
        <x:v>29.4933162001266</x:v>
      </x:c>
      <x:c r="L2248" t="s">
        <x:v>64</x:v>
      </x:c>
      <x:c r="M2248" s="6">
        <x:v>1015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2997701</x:v>
      </x:c>
      <x:c r="B2249" s="1">
        <x:v>43727.718431794</x:v>
      </x:c>
      <x:c r="C2249" s="6">
        <x:v>112.345413558333</x:v>
      </x:c>
      <x:c r="D2249" s="13" t="s">
        <x:v>68</x:v>
      </x:c>
      <x:c r="E2249">
        <x:v>5</x:v>
      </x:c>
      <x:c r="F2249" s="14" t="s">
        <x:v>63</x:v>
      </x:c>
      <x:c r="G2249" s="15">
        <x:v>43725.5219631134</x:v>
      </x:c>
      <x:c r="H2249" t="s">
        <x:v>69</x:v>
      </x:c>
      <x:c r="I2249" s="6">
        <x:v>232.613117036728</x:v>
      </x:c>
      <x:c r="J2249" t="s">
        <x:v>70</x:v>
      </x:c>
      <x:c r="K2249" s="6">
        <x:v>29.5056822934162</x:v>
      </x:c>
      <x:c r="L2249" t="s">
        <x:v>64</x:v>
      </x:c>
      <x:c r="M2249" s="6">
        <x:v>1015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2997711</x:v>
      </x:c>
      <x:c r="B2250" s="1">
        <x:v>43727.7184664699</x:v>
      </x:c>
      <x:c r="C2250" s="6">
        <x:v>112.395351225</x:v>
      </x:c>
      <x:c r="D2250" s="13" t="s">
        <x:v>68</x:v>
      </x:c>
      <x:c r="E2250">
        <x:v>5</x:v>
      </x:c>
      <x:c r="F2250" s="14" t="s">
        <x:v>63</x:v>
      </x:c>
      <x:c r="G2250" s="15">
        <x:v>43725.5219631134</x:v>
      </x:c>
      <x:c r="H2250" t="s">
        <x:v>69</x:v>
      </x:c>
      <x:c r="I2250" s="6">
        <x:v>232.904034859072</x:v>
      </x:c>
      <x:c r="J2250" t="s">
        <x:v>70</x:v>
      </x:c>
      <x:c r="K2250" s="6">
        <x:v>29.4829611328078</x:v>
      </x:c>
      <x:c r="L2250" t="s">
        <x:v>64</x:v>
      </x:c>
      <x:c r="M2250" s="6">
        <x:v>1015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2997721</x:v>
      </x:c>
      <x:c r="B2251" s="1">
        <x:v>43727.7185016204</x:v>
      </x:c>
      <x:c r="C2251" s="6">
        <x:v>112.446000388333</x:v>
      </x:c>
      <x:c r="D2251" s="13" t="s">
        <x:v>68</x:v>
      </x:c>
      <x:c r="E2251">
        <x:v>5</x:v>
      </x:c>
      <x:c r="F2251" s="14" t="s">
        <x:v>63</x:v>
      </x:c>
      <x:c r="G2251" s="15">
        <x:v>43725.5219631134</x:v>
      </x:c>
      <x:c r="H2251" t="s">
        <x:v>69</x:v>
      </x:c>
      <x:c r="I2251" s="6">
        <x:v>232.745666009406</x:v>
      </x:c>
      <x:c r="J2251" t="s">
        <x:v>70</x:v>
      </x:c>
      <x:c r="K2251" s="6">
        <x:v>29.5092840767338</x:v>
      </x:c>
      <x:c r="L2251" t="s">
        <x:v>64</x:v>
      </x:c>
      <x:c r="M2251" s="6">
        <x:v>1015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2997731</x:v>
      </x:c>
      <x:c r="B2252" s="1">
        <x:v>43727.7185362616</x:v>
      </x:c>
      <x:c r="C2252" s="6">
        <x:v>112.495852918333</x:v>
      </x:c>
      <x:c r="D2252" s="13" t="s">
        <x:v>68</x:v>
      </x:c>
      <x:c r="E2252">
        <x:v>5</x:v>
      </x:c>
      <x:c r="F2252" s="14" t="s">
        <x:v>63</x:v>
      </x:c>
      <x:c r="G2252" s="15">
        <x:v>43725.5219631134</x:v>
      </x:c>
      <x:c r="H2252" t="s">
        <x:v>69</x:v>
      </x:c>
      <x:c r="I2252" s="6">
        <x:v>232.646034032608</x:v>
      </x:c>
      <x:c r="J2252" t="s">
        <x:v>70</x:v>
      </x:c>
      <x:c r="K2252" s="6">
        <x:v>29.51030458271</x:v>
      </x:c>
      <x:c r="L2252" t="s">
        <x:v>64</x:v>
      </x:c>
      <x:c r="M2252" s="6">
        <x:v>1015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2997741</x:v>
      </x:c>
      <x:c r="B2253" s="1">
        <x:v>43727.7185709491</x:v>
      </x:c>
      <x:c r="C2253" s="6">
        <x:v>112.545802936667</x:v>
      </x:c>
      <x:c r="D2253" s="13" t="s">
        <x:v>68</x:v>
      </x:c>
      <x:c r="E2253">
        <x:v>5</x:v>
      </x:c>
      <x:c r="F2253" s="14" t="s">
        <x:v>63</x:v>
      </x:c>
      <x:c r="G2253" s="15">
        <x:v>43725.5219631134</x:v>
      </x:c>
      <x:c r="H2253" t="s">
        <x:v>69</x:v>
      </x:c>
      <x:c r="I2253" s="6">
        <x:v>232.837881311292</x:v>
      </x:c>
      <x:c r="J2253" t="s">
        <x:v>70</x:v>
      </x:c>
      <x:c r="K2253" s="6">
        <x:v>29.4855724076392</x:v>
      </x:c>
      <x:c r="L2253" t="s">
        <x:v>64</x:v>
      </x:c>
      <x:c r="M2253" s="6">
        <x:v>1015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2997751</x:v>
      </x:c>
      <x:c r="B2254" s="1">
        <x:v>43727.7186056366</x:v>
      </x:c>
      <x:c r="C2254" s="6">
        <x:v>112.595748533333</x:v>
      </x:c>
      <x:c r="D2254" s="13" t="s">
        <x:v>68</x:v>
      </x:c>
      <x:c r="E2254">
        <x:v>5</x:v>
      </x:c>
      <x:c r="F2254" s="14" t="s">
        <x:v>63</x:v>
      </x:c>
      <x:c r="G2254" s="15">
        <x:v>43725.5219631134</x:v>
      </x:c>
      <x:c r="H2254" t="s">
        <x:v>69</x:v>
      </x:c>
      <x:c r="I2254" s="6">
        <x:v>232.467863198563</x:v>
      </x:c>
      <x:c r="J2254" t="s">
        <x:v>70</x:v>
      </x:c>
      <x:c r="K2254" s="6">
        <x:v>29.5096442552781</x:v>
      </x:c>
      <x:c r="L2254" t="s">
        <x:v>64</x:v>
      </x:c>
      <x:c r="M2254" s="6">
        <x:v>1015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2997761</x:v>
      </x:c>
      <x:c r="B2255" s="1">
        <x:v>43727.7186403125</x:v>
      </x:c>
      <x:c r="C2255" s="6">
        <x:v>112.64571771</x:v>
      </x:c>
      <x:c r="D2255" s="13" t="s">
        <x:v>68</x:v>
      </x:c>
      <x:c r="E2255">
        <x:v>5</x:v>
      </x:c>
      <x:c r="F2255" s="14" t="s">
        <x:v>63</x:v>
      </x:c>
      <x:c r="G2255" s="15">
        <x:v>43725.5219631134</x:v>
      </x:c>
      <x:c r="H2255" t="s">
        <x:v>69</x:v>
      </x:c>
      <x:c r="I2255" s="6">
        <x:v>232.590001848109</x:v>
      </x:c>
      <x:c r="J2255" t="s">
        <x:v>70</x:v>
      </x:c>
      <x:c r="K2255" s="6">
        <x:v>29.4879735816921</x:v>
      </x:c>
      <x:c r="L2255" t="s">
        <x:v>64</x:v>
      </x:c>
      <x:c r="M2255" s="6">
        <x:v>1015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2997771</x:v>
      </x:c>
      <x:c r="B2256" s="1">
        <x:v>43727.7186749653</x:v>
      </x:c>
      <x:c r="C2256" s="6">
        <x:v>112.695585245</x:v>
      </x:c>
      <x:c r="D2256" s="13" t="s">
        <x:v>68</x:v>
      </x:c>
      <x:c r="E2256">
        <x:v>5</x:v>
      </x:c>
      <x:c r="F2256" s="14" t="s">
        <x:v>63</x:v>
      </x:c>
      <x:c r="G2256" s="15">
        <x:v>43725.5219631134</x:v>
      </x:c>
      <x:c r="H2256" t="s">
        <x:v>69</x:v>
      </x:c>
      <x:c r="I2256" s="6">
        <x:v>232.572908463037</x:v>
      </x:c>
      <x:c r="J2256" t="s">
        <x:v>70</x:v>
      </x:c>
      <x:c r="K2256" s="6">
        <x:v>29.4872232146158</x:v>
      </x:c>
      <x:c r="L2256" t="s">
        <x:v>64</x:v>
      </x:c>
      <x:c r="M2256" s="6">
        <x:v>1015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2997780</x:v>
      </x:c>
      <x:c r="B2257" s="1">
        <x:v>43727.7187095718</x:v>
      </x:c>
      <x:c r="C2257" s="6">
        <x:v>112.745454468333</x:v>
      </x:c>
      <x:c r="D2257" s="13" t="s">
        <x:v>68</x:v>
      </x:c>
      <x:c r="E2257">
        <x:v>5</x:v>
      </x:c>
      <x:c r="F2257" s="14" t="s">
        <x:v>63</x:v>
      </x:c>
      <x:c r="G2257" s="15">
        <x:v>43725.5219631134</x:v>
      </x:c>
      <x:c r="H2257" t="s">
        <x:v>69</x:v>
      </x:c>
      <x:c r="I2257" s="6">
        <x:v>232.559966190044</x:v>
      </x:c>
      <x:c r="J2257" t="s">
        <x:v>70</x:v>
      </x:c>
      <x:c r="K2257" s="6">
        <x:v>29.5036712994129</x:v>
      </x:c>
      <x:c r="L2257" t="s">
        <x:v>64</x:v>
      </x:c>
      <x:c r="M2257" s="6">
        <x:v>1015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2997791</x:v>
      </x:c>
      <x:c r="B2258" s="1">
        <x:v>43727.7187442477</x:v>
      </x:c>
      <x:c r="C2258" s="6">
        <x:v>112.795359398333</x:v>
      </x:c>
      <x:c r="D2258" s="13" t="s">
        <x:v>68</x:v>
      </x:c>
      <x:c r="E2258">
        <x:v>5</x:v>
      </x:c>
      <x:c r="F2258" s="14" t="s">
        <x:v>63</x:v>
      </x:c>
      <x:c r="G2258" s="15">
        <x:v>43725.5219631134</x:v>
      </x:c>
      <x:c r="H2258" t="s">
        <x:v>69</x:v>
      </x:c>
      <x:c r="I2258" s="6">
        <x:v>232.320552237384</x:v>
      </x:c>
      <x:c r="J2258" t="s">
        <x:v>70</x:v>
      </x:c>
      <x:c r="K2258" s="6">
        <x:v>29.5050219668938</x:v>
      </x:c>
      <x:c r="L2258" t="s">
        <x:v>64</x:v>
      </x:c>
      <x:c r="M2258" s="6">
        <x:v>1015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2997801</x:v>
      </x:c>
      <x:c r="B2259" s="1">
        <x:v>43727.7187789699</x:v>
      </x:c>
      <x:c r="C2259" s="6">
        <x:v>112.84534263</x:v>
      </x:c>
      <x:c r="D2259" s="13" t="s">
        <x:v>68</x:v>
      </x:c>
      <x:c r="E2259">
        <x:v>5</x:v>
      </x:c>
      <x:c r="F2259" s="14" t="s">
        <x:v>63</x:v>
      </x:c>
      <x:c r="G2259" s="15">
        <x:v>43725.5219631134</x:v>
      </x:c>
      <x:c r="H2259" t="s">
        <x:v>69</x:v>
      </x:c>
      <x:c r="I2259" s="6">
        <x:v>232.415710372479</x:v>
      </x:c>
      <x:c r="J2259" t="s">
        <x:v>70</x:v>
      </x:c>
      <x:c r="K2259" s="6">
        <x:v>29.501600276998</x:v>
      </x:c>
      <x:c r="L2259" t="s">
        <x:v>64</x:v>
      </x:c>
      <x:c r="M2259" s="6">
        <x:v>1015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2997810</x:v>
      </x:c>
      <x:c r="B2260" s="1">
        <x:v>43727.7188141204</x:v>
      </x:c>
      <x:c r="C2260" s="6">
        <x:v>112.896002151667</x:v>
      </x:c>
      <x:c r="D2260" s="13" t="s">
        <x:v>68</x:v>
      </x:c>
      <x:c r="E2260">
        <x:v>5</x:v>
      </x:c>
      <x:c r="F2260" s="14" t="s">
        <x:v>63</x:v>
      </x:c>
      <x:c r="G2260" s="15">
        <x:v>43725.5219631134</x:v>
      </x:c>
      <x:c r="H2260" t="s">
        <x:v>69</x:v>
      </x:c>
      <x:c r="I2260" s="6">
        <x:v>232.395120915256</x:v>
      </x:c>
      <x:c r="J2260" t="s">
        <x:v>70</x:v>
      </x:c>
      <x:c r="K2260" s="6">
        <x:v>29.5072130508534</x:v>
      </x:c>
      <x:c r="L2260" t="s">
        <x:v>64</x:v>
      </x:c>
      <x:c r="M2260" s="6">
        <x:v>1015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2997821</x:v>
      </x:c>
      <x:c r="B2261" s="1">
        <x:v>43727.7188487616</x:v>
      </x:c>
      <x:c r="C2261" s="6">
        <x:v>112.94586581</x:v>
      </x:c>
      <x:c r="D2261" s="13" t="s">
        <x:v>68</x:v>
      </x:c>
      <x:c r="E2261">
        <x:v>5</x:v>
      </x:c>
      <x:c r="F2261" s="14" t="s">
        <x:v>63</x:v>
      </x:c>
      <x:c r="G2261" s="15">
        <x:v>43725.5219631134</x:v>
      </x:c>
      <x:c r="H2261" t="s">
        <x:v>69</x:v>
      </x:c>
      <x:c r="I2261" s="6">
        <x:v>232.387414834638</x:v>
      </x:c>
      <x:c r="J2261" t="s">
        <x:v>70</x:v>
      </x:c>
      <x:c r="K2261" s="6">
        <x:v>29.4875233614266</x:v>
      </x:c>
      <x:c r="L2261" t="s">
        <x:v>64</x:v>
      </x:c>
      <x:c r="M2261" s="6">
        <x:v>1015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2997830</x:v>
      </x:c>
      <x:c r="B2262" s="1">
        <x:v>43727.7188835301</x:v>
      </x:c>
      <x:c r="C2262" s="6">
        <x:v>112.99590557</x:v>
      </x:c>
      <x:c r="D2262" s="13" t="s">
        <x:v>68</x:v>
      </x:c>
      <x:c r="E2262">
        <x:v>5</x:v>
      </x:c>
      <x:c r="F2262" s="14" t="s">
        <x:v>63</x:v>
      </x:c>
      <x:c r="G2262" s="15">
        <x:v>43725.5219631134</x:v>
      </x:c>
      <x:c r="H2262" t="s">
        <x:v>69</x:v>
      </x:c>
      <x:c r="I2262" s="6">
        <x:v>232.565808161134</x:v>
      </x:c>
      <x:c r="J2262" t="s">
        <x:v>70</x:v>
      </x:c>
      <x:c r="K2262" s="6">
        <x:v>29.4910951105303</x:v>
      </x:c>
      <x:c r="L2262" t="s">
        <x:v>64</x:v>
      </x:c>
      <x:c r="M2262" s="6">
        <x:v>1015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2997841</x:v>
      </x:c>
      <x:c r="B2263" s="1">
        <x:v>43727.7189178588</x:v>
      </x:c>
      <x:c r="C2263" s="6">
        <x:v>113.045353806667</x:v>
      </x:c>
      <x:c r="D2263" s="13" t="s">
        <x:v>68</x:v>
      </x:c>
      <x:c r="E2263">
        <x:v>5</x:v>
      </x:c>
      <x:c r="F2263" s="14" t="s">
        <x:v>63</x:v>
      </x:c>
      <x:c r="G2263" s="15">
        <x:v>43725.5219631134</x:v>
      </x:c>
      <x:c r="H2263" t="s">
        <x:v>69</x:v>
      </x:c>
      <x:c r="I2263" s="6">
        <x:v>232.278911605717</x:v>
      </x:c>
      <x:c r="J2263" t="s">
        <x:v>70</x:v>
      </x:c>
      <x:c r="K2263" s="6">
        <x:v>29.4956273354569</x:v>
      </x:c>
      <x:c r="L2263" t="s">
        <x:v>64</x:v>
      </x:c>
      <x:c r="M2263" s="6">
        <x:v>1015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2997850</x:v>
      </x:c>
      <x:c r="B2264" s="1">
        <x:v>43727.7189527778</x:v>
      </x:c>
      <x:c r="C2264" s="6">
        <x:v>113.095663451667</x:v>
      </x:c>
      <x:c r="D2264" s="13" t="s">
        <x:v>68</x:v>
      </x:c>
      <x:c r="E2264">
        <x:v>5</x:v>
      </x:c>
      <x:c r="F2264" s="14" t="s">
        <x:v>63</x:v>
      </x:c>
      <x:c r="G2264" s="15">
        <x:v>43725.5219631134</x:v>
      </x:c>
      <x:c r="H2264" t="s">
        <x:v>69</x:v>
      </x:c>
      <x:c r="I2264" s="6">
        <x:v>232.116706237079</x:v>
      </x:c>
      <x:c r="J2264" t="s">
        <x:v>70</x:v>
      </x:c>
      <x:c r="K2264" s="6">
        <x:v>29.5077233034876</x:v>
      </x:c>
      <x:c r="L2264" t="s">
        <x:v>64</x:v>
      </x:c>
      <x:c r="M2264" s="6">
        <x:v>1015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6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2975230</x:v>
      </x:c>
      <x:c r="B2" s="1">
        <x:v>43727.6404140856</x:v>
      </x:c>
      <x:c r="C2" s="6">
        <x:v>0</x:v>
      </x:c>
      <x:c r="D2" s="13" t="s">
        <x:v>68</x:v>
      </x:c>
      <x:c r="E2">
        <x:v>5</x:v>
      </x:c>
      <x:c r="F2">
        <x:v>19.077</x:v>
      </x:c>
      <x:c r="G2" s="8">
        <x:v>42881.8569835358</x:v>
      </x:c>
      <x:c r="H2" s="8">
        <x:v>0</x:v>
      </x:c>
      <x:c r="I2">
        <x:v>197410.700810259</x:v>
      </x:c>
      <x:c r="J2" s="10">
        <x:v>20.65</x:v>
      </x:c>
      <x:c r="K2" s="10">
        <x:v>30.7869514699906</x:v>
      </x:c>
      <x:c r="L2">
        <x:f>NA()</x:f>
      </x:c>
    </x:row>
    <x:row r="3">
      <x:c r="A3">
        <x:v>2975240</x:v>
      </x:c>
      <x:c r="B3" s="1">
        <x:v>43727.6404460301</x:v>
      </x:c>
      <x:c r="C3" s="6">
        <x:v>0.045917985</x:v>
      </x:c>
      <x:c r="D3" s="13" t="s">
        <x:v>68</x:v>
      </x:c>
      <x:c r="E3">
        <x:v>5</x:v>
      </x:c>
      <x:c r="F3">
        <x:v>19.074</x:v>
      </x:c>
      <x:c r="G3" s="8">
        <x:v>42870.780950722</x:v>
      </x:c>
      <x:c r="H3" s="8">
        <x:v>0</x:v>
      </x:c>
      <x:c r="I3">
        <x:v>197402.144819718</x:v>
      </x:c>
      <x:c r="J3" s="10">
        <x:v>20.65</x:v>
      </x:c>
      <x:c r="K3" s="10">
        <x:v>30.7869514699906</x:v>
      </x:c>
      <x:c r="L3">
        <x:f>NA()</x:f>
      </x:c>
    </x:row>
    <x:row r="4">
      <x:c r="A4">
        <x:v>2975250</x:v>
      </x:c>
      <x:c r="B4" s="1">
        <x:v>43727.640480787</x:v>
      </x:c>
      <x:c r="C4" s="6">
        <x:v>0.096004565</x:v>
      </x:c>
      <x:c r="D4" s="13" t="s">
        <x:v>68</x:v>
      </x:c>
      <x:c r="E4">
        <x:v>5</x:v>
      </x:c>
      <x:c r="F4">
        <x:v>19.068</x:v>
      </x:c>
      <x:c r="G4" s="8">
        <x:v>42860.8871578109</x:v>
      </x:c>
      <x:c r="H4" s="8">
        <x:v>0</x:v>
      </x:c>
      <x:c r="I4">
        <x:v>197386.13209993</x:v>
      </x:c>
      <x:c r="J4" s="10">
        <x:v>20.65</x:v>
      </x:c>
      <x:c r="K4" s="10">
        <x:v>30.7869514699906</x:v>
      </x:c>
      <x:c r="L4">
        <x:f>NA()</x:f>
      </x:c>
    </x:row>
    <x:row r="5">
      <x:c r="A5">
        <x:v>2975261</x:v>
      </x:c>
      <x:c r="B5" s="1">
        <x:v>43727.640515544</x:v>
      </x:c>
      <x:c r="C5" s="6">
        <x:v>0.146049545</x:v>
      </x:c>
      <x:c r="D5" s="13" t="s">
        <x:v>68</x:v>
      </x:c>
      <x:c r="E5">
        <x:v>5</x:v>
      </x:c>
      <x:c r="F5">
        <x:v>19.077</x:v>
      </x:c>
      <x:c r="G5" s="8">
        <x:v>42857.9635391567</x:v>
      </x:c>
      <x:c r="H5" s="8">
        <x:v>0</x:v>
      </x:c>
      <x:c r="I5">
        <x:v>197391.554629322</x:v>
      </x:c>
      <x:c r="J5" s="10">
        <x:v>20.65</x:v>
      </x:c>
      <x:c r="K5" s="10">
        <x:v>30.7869514699906</x:v>
      </x:c>
      <x:c r="L5">
        <x:f>NA()</x:f>
      </x:c>
    </x:row>
    <x:row r="6">
      <x:c r="A6">
        <x:v>2975271</x:v>
      </x:c>
      <x:c r="B6" s="1">
        <x:v>43727.6405503472</x:v>
      </x:c>
      <x:c r="C6" s="6">
        <x:v>0.196143551666667</x:v>
      </x:c>
      <x:c r="D6" s="13" t="s">
        <x:v>68</x:v>
      </x:c>
      <x:c r="E6">
        <x:v>5</x:v>
      </x:c>
      <x:c r="F6">
        <x:v>19.075</x:v>
      </x:c>
      <x:c r="G6" s="8">
        <x:v>42847.7394547857</x:v>
      </x:c>
      <x:c r="H6" s="8">
        <x:v>0</x:v>
      </x:c>
      <x:c r="I6">
        <x:v>197376.39501102</x:v>
      </x:c>
      <x:c r="J6" s="10">
        <x:v>20.65</x:v>
      </x:c>
      <x:c r="K6" s="10">
        <x:v>30.7869514699906</x:v>
      </x:c>
      <x:c r="L6">
        <x:f>NA()</x:f>
      </x:c>
    </x:row>
    <x:row r="7">
      <x:c r="A7">
        <x:v>2975281</x:v>
      </x:c>
      <x:c r="B7" s="1">
        <x:v>43727.6405845255</x:v>
      </x:c>
      <x:c r="C7" s="6">
        <x:v>0.245382445</x:v>
      </x:c>
      <x:c r="D7" s="13" t="s">
        <x:v>68</x:v>
      </x:c>
      <x:c r="E7">
        <x:v>5</x:v>
      </x:c>
      <x:c r="F7">
        <x:v>19.074</x:v>
      </x:c>
      <x:c r="G7" s="8">
        <x:v>42849.2339425371</x:v>
      </x:c>
      <x:c r="H7" s="8">
        <x:v>0</x:v>
      </x:c>
      <x:c r="I7">
        <x:v>197367.170557491</x:v>
      </x:c>
      <x:c r="J7" s="10">
        <x:v>20.65</x:v>
      </x:c>
      <x:c r="K7" s="10">
        <x:v>30.7869514699906</x:v>
      </x:c>
      <x:c r="L7">
        <x:f>NA()</x:f>
      </x:c>
    </x:row>
    <x:row r="8">
      <x:c r="A8">
        <x:v>2975290</x:v>
      </x:c>
      <x:c r="B8" s="1">
        <x:v>43727.6406193634</x:v>
      </x:c>
      <x:c r="C8" s="6">
        <x:v>0.295542873333333</x:v>
      </x:c>
      <x:c r="D8" s="13" t="s">
        <x:v>68</x:v>
      </x:c>
      <x:c r="E8">
        <x:v>5</x:v>
      </x:c>
      <x:c r="F8">
        <x:v>19.074</x:v>
      </x:c>
      <x:c r="G8" s="8">
        <x:v>42850.264608947</x:v>
      </x:c>
      <x:c r="H8" s="8">
        <x:v>0</x:v>
      </x:c>
      <x:c r="I8">
        <x:v>197362.194670211</x:v>
      </x:c>
      <x:c r="J8" s="10">
        <x:v>20.65</x:v>
      </x:c>
      <x:c r="K8" s="10">
        <x:v>30.7869514699906</x:v>
      </x:c>
      <x:c r="L8">
        <x:f>NA()</x:f>
      </x:c>
    </x:row>
    <x:row r="9">
      <x:c r="A9">
        <x:v>2975300</x:v>
      </x:c>
      <x:c r="B9" s="1">
        <x:v>43727.6406542477</x:v>
      </x:c>
      <x:c r="C9" s="6">
        <x:v>0.345755376666667</x:v>
      </x:c>
      <x:c r="D9" s="13" t="s">
        <x:v>68</x:v>
      </x:c>
      <x:c r="E9">
        <x:v>5</x:v>
      </x:c>
      <x:c r="F9">
        <x:v>19.073</x:v>
      </x:c>
      <x:c r="G9" s="8">
        <x:v>42846.6860948934</x:v>
      </x:c>
      <x:c r="H9" s="8">
        <x:v>0</x:v>
      </x:c>
      <x:c r="I9">
        <x:v>197354.986451224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2975310</x:v>
      </x:c>
      <x:c r="B10" s="1">
        <x:v>43727.6406890393</x:v>
      </x:c>
      <x:c r="C10" s="6">
        <x:v>0.395848731666667</x:v>
      </x:c>
      <x:c r="D10" s="13" t="s">
        <x:v>68</x:v>
      </x:c>
      <x:c r="E10">
        <x:v>5</x:v>
      </x:c>
      <x:c r="F10">
        <x:v>19.089</x:v>
      </x:c>
      <x:c r="G10" s="8">
        <x:v>42846.4606282693</x:v>
      </x:c>
      <x:c r="H10" s="8">
        <x:v>0</x:v>
      </x:c>
      <x:c r="I10">
        <x:v>197340.243201197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2975320</x:v>
      </x:c>
      <x:c r="B11" s="1">
        <x:v>43727.6407238426</x:v>
      </x:c>
      <x:c r="C11" s="6">
        <x:v>0.44598602</x:v>
      </x:c>
      <x:c r="D11" s="13" t="s">
        <x:v>68</x:v>
      </x:c>
      <x:c r="E11">
        <x:v>5</x:v>
      </x:c>
      <x:c r="F11">
        <x:v>19.079</x:v>
      </x:c>
      <x:c r="G11" s="8">
        <x:v>42845.8954676007</x:v>
      </x:c>
      <x:c r="H11" s="8">
        <x:v>0</x:v>
      </x:c>
      <x:c r="I11">
        <x:v>197327.780688578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2975330</x:v>
      </x:c>
      <x:c r="B12" s="1">
        <x:v>43727.6407586458</x:v>
      </x:c>
      <x:c r="C12" s="6">
        <x:v>0.4960865</x:v>
      </x:c>
      <x:c r="D12" s="13" t="s">
        <x:v>68</x:v>
      </x:c>
      <x:c r="E12">
        <x:v>5</x:v>
      </x:c>
      <x:c r="F12">
        <x:v>19.081</x:v>
      </x:c>
      <x:c r="G12" s="8">
        <x:v>42839.2369517101</x:v>
      </x:c>
      <x:c r="H12" s="8">
        <x:v>0</x:v>
      </x:c>
      <x:c r="I12">
        <x:v>197321.537467307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2975340</x:v>
      </x:c>
      <x:c r="B13" s="1">
        <x:v>43727.6407930903</x:v>
      </x:c>
      <x:c r="C13" s="6">
        <x:v>0.545715546666667</x:v>
      </x:c>
      <x:c r="D13" s="13" t="s">
        <x:v>68</x:v>
      </x:c>
      <x:c r="E13">
        <x:v>5</x:v>
      </x:c>
      <x:c r="F13">
        <x:v>19.075</x:v>
      </x:c>
      <x:c r="G13" s="8">
        <x:v>42832.2108003421</x:v>
      </x:c>
      <x:c r="H13" s="8">
        <x:v>0</x:v>
      </x:c>
      <x:c r="I13">
        <x:v>197312.599881612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2975351</x:v>
      </x:c>
      <x:c r="B14" s="1">
        <x:v>43727.6408280093</x:v>
      </x:c>
      <x:c r="C14" s="6">
        <x:v>0.595961481666667</x:v>
      </x:c>
      <x:c r="D14" s="13" t="s">
        <x:v>68</x:v>
      </x:c>
      <x:c r="E14">
        <x:v>5</x:v>
      </x:c>
      <x:c r="F14">
        <x:v>19.079</x:v>
      </x:c>
      <x:c r="G14" s="8">
        <x:v>42818.3411495656</x:v>
      </x:c>
      <x:c r="H14" s="8">
        <x:v>0</x:v>
      </x:c>
      <x:c r="I14">
        <x:v>197301.063819004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2975360</x:v>
      </x:c>
      <x:c r="B15" s="1">
        <x:v>43727.6408628472</x:v>
      </x:c>
      <x:c r="C15" s="6">
        <x:v>0.646123865</x:v>
      </x:c>
      <x:c r="D15" s="13" t="s">
        <x:v>68</x:v>
      </x:c>
      <x:c r="E15">
        <x:v>5</x:v>
      </x:c>
      <x:c r="F15">
        <x:v>19.068</x:v>
      </x:c>
      <x:c r="G15" s="8">
        <x:v>42813.0532187847</x:v>
      </x:c>
      <x:c r="H15" s="8">
        <x:v>0</x:v>
      </x:c>
      <x:c r="I15">
        <x:v>197300.555781647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2975371</x:v>
      </x:c>
      <x:c r="B16" s="1">
        <x:v>43727.6408970718</x:v>
      </x:c>
      <x:c r="C16" s="6">
        <x:v>0.695401961666667</x:v>
      </x:c>
      <x:c r="D16" s="13" t="s">
        <x:v>68</x:v>
      </x:c>
      <x:c r="E16">
        <x:v>5</x:v>
      </x:c>
      <x:c r="F16">
        <x:v>19.082</x:v>
      </x:c>
      <x:c r="G16" s="8">
        <x:v>42808.7053474909</x:v>
      </x:c>
      <x:c r="H16" s="8">
        <x:v>0</x:v>
      </x:c>
      <x:c r="I16">
        <x:v>197291.237194764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2975381</x:v>
      </x:c>
      <x:c r="B17" s="1">
        <x:v>43727.640931794</x:v>
      </x:c>
      <x:c r="C17" s="6">
        <x:v>0.745420508333333</x:v>
      </x:c>
      <x:c r="D17" s="13" t="s">
        <x:v>68</x:v>
      </x:c>
      <x:c r="E17">
        <x:v>5</x:v>
      </x:c>
      <x:c r="F17">
        <x:v>19.082</x:v>
      </x:c>
      <x:c r="G17" s="8">
        <x:v>42801.3375867449</x:v>
      </x:c>
      <x:c r="H17" s="8">
        <x:v>0</x:v>
      </x:c>
      <x:c r="I17">
        <x:v>197283.84872634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2975391</x:v>
      </x:c>
      <x:c r="B18" s="1">
        <x:v>43727.6409665509</x:v>
      </x:c>
      <x:c r="C18" s="6">
        <x:v>0.795498335</x:v>
      </x:c>
      <x:c r="D18" s="13" t="s">
        <x:v>68</x:v>
      </x:c>
      <x:c r="E18">
        <x:v>5</x:v>
      </x:c>
      <x:c r="F18">
        <x:v>19.072</x:v>
      </x:c>
      <x:c r="G18" s="8">
        <x:v>42802.0188551736</x:v>
      </x:c>
      <x:c r="H18" s="8">
        <x:v>0</x:v>
      </x:c>
      <x:c r="I18">
        <x:v>197258.811734286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2975401</x:v>
      </x:c>
      <x:c r="B19" s="1">
        <x:v>43727.6410013889</x:v>
      </x:c>
      <x:c r="C19" s="6">
        <x:v>0.845631998333333</x:v>
      </x:c>
      <x:c r="D19" s="13" t="s">
        <x:v>68</x:v>
      </x:c>
      <x:c r="E19">
        <x:v>5</x:v>
      </x:c>
      <x:c r="F19">
        <x:v>19.076</x:v>
      </x:c>
      <x:c r="G19" s="8">
        <x:v>42799.6482707096</x:v>
      </x:c>
      <x:c r="H19" s="8">
        <x:v>0</x:v>
      </x:c>
      <x:c r="I19">
        <x:v>197251.423354969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2975411</x:v>
      </x:c>
      <x:c r="B20" s="1">
        <x:v>43727.6410361921</x:v>
      </x:c>
      <x:c r="C20" s="6">
        <x:v>0.895744136666667</x:v>
      </x:c>
      <x:c r="D20" s="13" t="s">
        <x:v>68</x:v>
      </x:c>
      <x:c r="E20">
        <x:v>5</x:v>
      </x:c>
      <x:c r="F20">
        <x:v>19.087</x:v>
      </x:c>
      <x:c r="G20" s="8">
        <x:v>42797.9518777756</x:v>
      </x:c>
      <x:c r="H20" s="8">
        <x:v>0</x:v>
      </x:c>
      <x:c r="I20">
        <x:v>197248.67772043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2975420</x:v>
      </x:c>
      <x:c r="B21" s="1">
        <x:v>43727.6410709144</x:v>
      </x:c>
      <x:c r="C21" s="6">
        <x:v>0.945788756666667</x:v>
      </x:c>
      <x:c r="D21" s="13" t="s">
        <x:v>68</x:v>
      </x:c>
      <x:c r="E21">
        <x:v>5</x:v>
      </x:c>
      <x:c r="F21">
        <x:v>19.081</x:v>
      </x:c>
      <x:c r="G21" s="8">
        <x:v>42800.369717151</x:v>
      </x:c>
      <x:c r="H21" s="8">
        <x:v>0</x:v>
      </x:c>
      <x:c r="I21">
        <x:v>197241.562857674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2975430</x:v>
      </x:c>
      <x:c r="B22" s="1">
        <x:v>43727.641105706</x:v>
      </x:c>
      <x:c r="C22" s="6">
        <x:v>0.995869826666667</x:v>
      </x:c>
      <x:c r="D22" s="13" t="s">
        <x:v>68</x:v>
      </x:c>
      <x:c r="E22">
        <x:v>5</x:v>
      </x:c>
      <x:c r="F22">
        <x:v>19.084</x:v>
      </x:c>
      <x:c r="G22" s="8">
        <x:v>42794.9472372641</x:v>
      </x:c>
      <x:c r="H22" s="8">
        <x:v>0</x:v>
      </x:c>
      <x:c r="I22">
        <x:v>197239.815394718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2975440</x:v>
      </x:c>
      <x:c r="B23" s="1">
        <x:v>43727.6411404745</x:v>
      </x:c>
      <x:c r="C23" s="6">
        <x:v>1.04591197833333</x:v>
      </x:c>
      <x:c r="D23" s="13" t="s">
        <x:v>68</x:v>
      </x:c>
      <x:c r="E23">
        <x:v>5</x:v>
      </x:c>
      <x:c r="F23">
        <x:v>19.081</x:v>
      </x:c>
      <x:c r="G23" s="8">
        <x:v>42799.6964037347</x:v>
      </x:c>
      <x:c r="H23" s="8">
        <x:v>0</x:v>
      </x:c>
      <x:c r="I23">
        <x:v>197210.013873855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2975450</x:v>
      </x:c>
      <x:c r="B24" s="1">
        <x:v>43727.6411753125</x:v>
      </x:c>
      <x:c r="C24" s="6">
        <x:v>1.09606837333333</x:v>
      </x:c>
      <x:c r="D24" s="13" t="s">
        <x:v>68</x:v>
      </x:c>
      <x:c r="E24">
        <x:v>5</x:v>
      </x:c>
      <x:c r="F24">
        <x:v>19.092</x:v>
      </x:c>
      <x:c r="G24" s="8">
        <x:v>42792.3175879666</x:v>
      </x:c>
      <x:c r="H24" s="8">
        <x:v>0</x:v>
      </x:c>
      <x:c r="I24">
        <x:v>197208.370884024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2975461</x:v>
      </x:c>
      <x:c r="B25" s="1">
        <x:v>43727.6412095718</x:v>
      </x:c>
      <x:c r="C25" s="6">
        <x:v>1.14540180666667</x:v>
      </x:c>
      <x:c r="D25" s="13" t="s">
        <x:v>68</x:v>
      </x:c>
      <x:c r="E25">
        <x:v>5</x:v>
      </x:c>
      <x:c r="F25">
        <x:v>19.097</x:v>
      </x:c>
      <x:c r="G25" s="8">
        <x:v>42792.4389867665</x:v>
      </x:c>
      <x:c r="H25" s="8">
        <x:v>0</x:v>
      </x:c>
      <x:c r="I25">
        <x:v>197193.391027526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2975471</x:v>
      </x:c>
      <x:c r="B26" s="1">
        <x:v>43727.6412443634</x:v>
      </x:c>
      <x:c r="C26" s="6">
        <x:v>1.19551500666667</x:v>
      </x:c>
      <x:c r="D26" s="13" t="s">
        <x:v>68</x:v>
      </x:c>
      <x:c r="E26">
        <x:v>5</x:v>
      </x:c>
      <x:c r="F26">
        <x:v>19.086</x:v>
      </x:c>
      <x:c r="G26" s="8">
        <x:v>42793.2947740006</x:v>
      </x:c>
      <x:c r="H26" s="8">
        <x:v>0</x:v>
      </x:c>
      <x:c r="I26">
        <x:v>197191.563835572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2975481</x:v>
      </x:c>
      <x:c r="B27" s="1">
        <x:v>43727.6412790856</x:v>
      </x:c>
      <x:c r="C27" s="6">
        <x:v>1.24555305</x:v>
      </x:c>
      <x:c r="D27" s="13" t="s">
        <x:v>68</x:v>
      </x:c>
      <x:c r="E27">
        <x:v>5</x:v>
      </x:c>
      <x:c r="F27">
        <x:v>19.094</x:v>
      </x:c>
      <x:c r="G27" s="8">
        <x:v>42790.417837639</x:v>
      </x:c>
      <x:c r="H27" s="8">
        <x:v>0</x:v>
      </x:c>
      <x:c r="I27">
        <x:v>197187.131263366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2975491</x:v>
      </x:c>
      <x:c r="B28" s="1">
        <x:v>43727.6413138889</x:v>
      </x:c>
      <x:c r="C28" s="6">
        <x:v>1.29563536666667</x:v>
      </x:c>
      <x:c r="D28" s="13" t="s">
        <x:v>68</x:v>
      </x:c>
      <x:c r="E28">
        <x:v>5</x:v>
      </x:c>
      <x:c r="F28">
        <x:v>19.086</x:v>
      </x:c>
      <x:c r="G28" s="8">
        <x:v>42781.5550781552</x:v>
      </x:c>
      <x:c r="H28" s="8">
        <x:v>0</x:v>
      </x:c>
      <x:c r="I28">
        <x:v>197167.441933377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2975501</x:v>
      </x:c>
      <x:c r="B29" s="1">
        <x:v>43727.6413486111</x:v>
      </x:c>
      <x:c r="C29" s="6">
        <x:v>1.34564795666667</x:v>
      </x:c>
      <x:c r="D29" s="13" t="s">
        <x:v>68</x:v>
      </x:c>
      <x:c r="E29">
        <x:v>5</x:v>
      </x:c>
      <x:c r="F29">
        <x:v>19.093</x:v>
      </x:c>
      <x:c r="G29" s="8">
        <x:v>42762.9216798741</x:v>
      </x:c>
      <x:c r="H29" s="8">
        <x:v>0</x:v>
      </x:c>
      <x:c r="I29">
        <x:v>197168.250047677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2975511</x:v>
      </x:c>
      <x:c r="B30" s="1">
        <x:v>43727.6413833681</x:v>
      </x:c>
      <x:c r="C30" s="6">
        <x:v>1.39570754833333</x:v>
      </x:c>
      <x:c r="D30" s="13" t="s">
        <x:v>68</x:v>
      </x:c>
      <x:c r="E30">
        <x:v>5</x:v>
      </x:c>
      <x:c r="F30">
        <x:v>19.088</x:v>
      </x:c>
      <x:c r="G30" s="8">
        <x:v>42766.1157694059</x:v>
      </x:c>
      <x:c r="H30" s="8">
        <x:v>0</x:v>
      </x:c>
      <x:c r="I30">
        <x:v>197152.890967235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2975521</x:v>
      </x:c>
      <x:c r="B31" s="1">
        <x:v>43727.6414181713</x:v>
      </x:c>
      <x:c r="C31" s="6">
        <x:v>1.44583813</x:v>
      </x:c>
      <x:c r="D31" s="13" t="s">
        <x:v>68</x:v>
      </x:c>
      <x:c r="E31">
        <x:v>5</x:v>
      </x:c>
      <x:c r="F31">
        <x:v>19.088</x:v>
      </x:c>
      <x:c r="G31" s="8">
        <x:v>42765.8093640738</x:v>
      </x:c>
      <x:c r="H31" s="8">
        <x:v>0</x:v>
      </x:c>
      <x:c r="I31">
        <x:v>197141.311875508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2975531</x:v>
      </x:c>
      <x:c r="B32" s="1">
        <x:v>43727.6414529745</x:v>
      </x:c>
      <x:c r="C32" s="6">
        <x:v>1.49594815833333</x:v>
      </x:c>
      <x:c r="D32" s="13" t="s">
        <x:v>68</x:v>
      </x:c>
      <x:c r="E32">
        <x:v>5</x:v>
      </x:c>
      <x:c r="F32">
        <x:v>19.089</x:v>
      </x:c>
      <x:c r="G32" s="8">
        <x:v>42759.4652367584</x:v>
      </x:c>
      <x:c r="H32" s="8">
        <x:v>0</x:v>
      </x:c>
      <x:c r="I32">
        <x:v>197138.834722922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2975540</x:v>
      </x:c>
      <x:c r="B33" s="1">
        <x:v>43727.6414878125</x:v>
      </x:c>
      <x:c r="C33" s="6">
        <x:v>1.54610744333333</x:v>
      </x:c>
      <x:c r="D33" s="13" t="s">
        <x:v>68</x:v>
      </x:c>
      <x:c r="E33">
        <x:v>5</x:v>
      </x:c>
      <x:c r="F33">
        <x:v>19.092</x:v>
      </x:c>
      <x:c r="G33" s="8">
        <x:v>42751.3940626013</x:v>
      </x:c>
      <x:c r="H33" s="8">
        <x:v>0</x:v>
      </x:c>
      <x:c r="I33">
        <x:v>197121.343078827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2975551</x:v>
      </x:c>
      <x:c r="B34" s="1">
        <x:v>43727.6415220255</x:v>
      </x:c>
      <x:c r="C34" s="6">
        <x:v>1.59538973333333</x:v>
      </x:c>
      <x:c r="D34" s="13" t="s">
        <x:v>68</x:v>
      </x:c>
      <x:c r="E34">
        <x:v>5</x:v>
      </x:c>
      <x:c r="F34">
        <x:v>19.091</x:v>
      </x:c>
      <x:c r="G34" s="8">
        <x:v>42743.5648198974</x:v>
      </x:c>
      <x:c r="H34" s="8">
        <x:v>0</x:v>
      </x:c>
      <x:c r="I34">
        <x:v>197116.24652452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2975560</x:v>
      </x:c>
      <x:c r="B35" s="1">
        <x:v>43727.6415569097</x:v>
      </x:c>
      <x:c r="C35" s="6">
        <x:v>1.64558268333333</x:v>
      </x:c>
      <x:c r="D35" s="13" t="s">
        <x:v>68</x:v>
      </x:c>
      <x:c r="E35">
        <x:v>5</x:v>
      </x:c>
      <x:c r="F35">
        <x:v>19.089</x:v>
      </x:c>
      <x:c r="G35" s="8">
        <x:v>42735.3215048946</x:v>
      </x:c>
      <x:c r="H35" s="8">
        <x:v>0</x:v>
      </x:c>
      <x:c r="I35">
        <x:v>197111.965405995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2975571</x:v>
      </x:c>
      <x:c r="B36" s="1">
        <x:v>43727.6415917014</x:v>
      </x:c>
      <x:c r="C36" s="6">
        <x:v>1.69571154166667</x:v>
      </x:c>
      <x:c r="D36" s="13" t="s">
        <x:v>68</x:v>
      </x:c>
      <x:c r="E36">
        <x:v>5</x:v>
      </x:c>
      <x:c r="F36">
        <x:v>19.092</x:v>
      </x:c>
      <x:c r="G36" s="8">
        <x:v>42732.2115615413</x:v>
      </x:c>
      <x:c r="H36" s="8">
        <x:v>0</x:v>
      </x:c>
      <x:c r="I36">
        <x:v>197099.182800784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2975580</x:v>
      </x:c>
      <x:c r="B37" s="1">
        <x:v>43727.6416266551</x:v>
      </x:c>
      <x:c r="C37" s="6">
        <x:v>1.746045025</x:v>
      </x:c>
      <x:c r="D37" s="13" t="s">
        <x:v>68</x:v>
      </x:c>
      <x:c r="E37">
        <x:v>5</x:v>
      </x:c>
      <x:c r="F37">
        <x:v>19.093</x:v>
      </x:c>
      <x:c r="G37" s="8">
        <x:v>42724.2816342492</x:v>
      </x:c>
      <x:c r="H37" s="8">
        <x:v>0</x:v>
      </x:c>
      <x:c r="I37">
        <x:v>197090.432049414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2975590</x:v>
      </x:c>
      <x:c r="B38" s="1">
        <x:v>43727.6416614236</x:v>
      </x:c>
      <x:c r="C38" s="6">
        <x:v>1.79610986333333</x:v>
      </x:c>
      <x:c r="D38" s="13" t="s">
        <x:v>68</x:v>
      </x:c>
      <x:c r="E38">
        <x:v>5</x:v>
      </x:c>
      <x:c r="F38">
        <x:v>19.084</x:v>
      </x:c>
      <x:c r="G38" s="8">
        <x:v>42724.4210738328</x:v>
      </x:c>
      <x:c r="H38" s="8">
        <x:v>0</x:v>
      </x:c>
      <x:c r="I38">
        <x:v>197089.702667496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2975600</x:v>
      </x:c>
      <x:c r="B39" s="1">
        <x:v>43727.6416961806</x:v>
      </x:c>
      <x:c r="C39" s="6">
        <x:v>1.84617111166667</x:v>
      </x:c>
      <x:c r="D39" s="13" t="s">
        <x:v>68</x:v>
      </x:c>
      <x:c r="E39">
        <x:v>5</x:v>
      </x:c>
      <x:c r="F39">
        <x:v>19.081</x:v>
      </x:c>
      <x:c r="G39" s="8">
        <x:v>42720.410499199</x:v>
      </x:c>
      <x:c r="H39" s="8">
        <x:v>0</x:v>
      </x:c>
      <x:c r="I39">
        <x:v>197081.101156928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2975610</x:v>
      </x:c>
      <x:c r="B40" s="1">
        <x:v>43727.6417304051</x:v>
      </x:c>
      <x:c r="C40" s="6">
        <x:v>1.89541651833333</x:v>
      </x:c>
      <x:c r="D40" s="13" t="s">
        <x:v>68</x:v>
      </x:c>
      <x:c r="E40">
        <x:v>5</x:v>
      </x:c>
      <x:c r="F40">
        <x:v>19.085</x:v>
      </x:c>
      <x:c r="G40" s="8">
        <x:v>42711.6098280355</x:v>
      </x:c>
      <x:c r="H40" s="8">
        <x:v>0</x:v>
      </x:c>
      <x:c r="I40">
        <x:v>197070.215325171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2975620</x:v>
      </x:c>
      <x:c r="B41" s="1">
        <x:v>43727.6417651968</x:v>
      </x:c>
      <x:c r="C41" s="6">
        <x:v>1.94551181166667</x:v>
      </x:c>
      <x:c r="D41" s="13" t="s">
        <x:v>68</x:v>
      </x:c>
      <x:c r="E41">
        <x:v>5</x:v>
      </x:c>
      <x:c r="F41">
        <x:v>19.09</x:v>
      </x:c>
      <x:c r="G41" s="8">
        <x:v>42710.6509771966</x:v>
      </x:c>
      <x:c r="H41" s="8">
        <x:v>0</x:v>
      </x:c>
      <x:c r="I41">
        <x:v>197068.486784591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2975631</x:v>
      </x:c>
      <x:c r="B42" s="1">
        <x:v>43727.6418000347</x:v>
      </x:c>
      <x:c r="C42" s="6">
        <x:v>1.99569236</x:v>
      </x:c>
      <x:c r="D42" s="13" t="s">
        <x:v>68</x:v>
      </x:c>
      <x:c r="E42">
        <x:v>5</x:v>
      </x:c>
      <x:c r="F42">
        <x:v>19.09</x:v>
      </x:c>
      <x:c r="G42" s="8">
        <x:v>42704.8172998415</x:v>
      </x:c>
      <x:c r="H42" s="8">
        <x:v>0</x:v>
      </x:c>
      <x:c r="I42">
        <x:v>197056.21829492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2975641</x:v>
      </x:c>
      <x:c r="B43" s="1">
        <x:v>43727.6418347569</x:v>
      </x:c>
      <x:c r="C43" s="6">
        <x:v>2.04569903833333</x:v>
      </x:c>
      <x:c r="D43" s="13" t="s">
        <x:v>68</x:v>
      </x:c>
      <x:c r="E43">
        <x:v>5</x:v>
      </x:c>
      <x:c r="F43">
        <x:v>19.091</x:v>
      </x:c>
      <x:c r="G43" s="8">
        <x:v>42698.8868306335</x:v>
      </x:c>
      <x:c r="H43" s="8">
        <x:v>0</x:v>
      </x:c>
      <x:c r="I43">
        <x:v>197053.367800898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2975651</x:v>
      </x:c>
      <x:c r="B44" s="1">
        <x:v>43727.6418695949</x:v>
      </x:c>
      <x:c r="C44" s="6">
        <x:v>2.09587776333333</x:v>
      </x:c>
      <x:c r="D44" s="13" t="s">
        <x:v>68</x:v>
      </x:c>
      <x:c r="E44">
        <x:v>5</x:v>
      </x:c>
      <x:c r="F44">
        <x:v>19.082</x:v>
      </x:c>
      <x:c r="G44" s="8">
        <x:v>42689.8893490183</x:v>
      </x:c>
      <x:c r="H44" s="8">
        <x:v>0</x:v>
      </x:c>
      <x:c r="I44">
        <x:v>197036.021841538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2975661</x:v>
      </x:c>
      <x:c r="B45" s="1">
        <x:v>43727.6419043634</x:v>
      </x:c>
      <x:c r="C45" s="6">
        <x:v>2.14595627333333</x:v>
      </x:c>
      <x:c r="D45" s="13" t="s">
        <x:v>68</x:v>
      </x:c>
      <x:c r="E45">
        <x:v>5</x:v>
      </x:c>
      <x:c r="F45">
        <x:v>19.092</x:v>
      </x:c>
      <x:c r="G45" s="8">
        <x:v>42700.5709427374</x:v>
      </x:c>
      <x:c r="H45" s="8">
        <x:v>0</x:v>
      </x:c>
      <x:c r="I45">
        <x:v>197032.14136903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2975671</x:v>
      </x:c>
      <x:c r="B46" s="1">
        <x:v>43727.6419389699</x:v>
      </x:c>
      <x:c r="C46" s="6">
        <x:v>2.19578677</x:v>
      </x:c>
      <x:c r="D46" s="13" t="s">
        <x:v>68</x:v>
      </x:c>
      <x:c r="E46">
        <x:v>5</x:v>
      </x:c>
      <x:c r="F46">
        <x:v>19.082</x:v>
      </x:c>
      <x:c r="G46" s="8">
        <x:v>42684.1583770451</x:v>
      </x:c>
      <x:c r="H46" s="8">
        <x:v>0</x:v>
      </x:c>
      <x:c r="I46">
        <x:v>197018.696525355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2975680</x:v>
      </x:c>
      <x:c r="B47" s="1">
        <x:v>43727.6419739236</x:v>
      </x:c>
      <x:c r="C47" s="6">
        <x:v>2.24608341666667</x:v>
      </x:c>
      <x:c r="D47" s="13" t="s">
        <x:v>68</x:v>
      </x:c>
      <x:c r="E47">
        <x:v>5</x:v>
      </x:c>
      <x:c r="F47">
        <x:v>19.084</x:v>
      </x:c>
      <x:c r="G47" s="8">
        <x:v>42682.4149829856</x:v>
      </x:c>
      <x:c r="H47" s="8">
        <x:v>0</x:v>
      </x:c>
      <x:c r="I47">
        <x:v>197009.151277852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2975691</x:v>
      </x:c>
      <x:c r="B48" s="1">
        <x:v>43727.6420086806</x:v>
      </x:c>
      <x:c r="C48" s="6">
        <x:v>2.29615484833333</x:v>
      </x:c>
      <x:c r="D48" s="13" t="s">
        <x:v>68</x:v>
      </x:c>
      <x:c r="E48">
        <x:v>5</x:v>
      </x:c>
      <x:c r="F48">
        <x:v>19.093</x:v>
      </x:c>
      <x:c r="G48" s="8">
        <x:v>42683.1905177084</x:v>
      </x:c>
      <x:c r="H48" s="8">
        <x:v>0</x:v>
      </x:c>
      <x:c r="I48">
        <x:v>196994.686225356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2975701</x:v>
      </x:c>
      <x:c r="B49" s="1">
        <x:v>43727.6420429051</x:v>
      </x:c>
      <x:c r="C49" s="6">
        <x:v>2.345446025</x:v>
      </x:c>
      <x:c r="D49" s="13" t="s">
        <x:v>68</x:v>
      </x:c>
      <x:c r="E49">
        <x:v>5</x:v>
      </x:c>
      <x:c r="F49">
        <x:v>19.088</x:v>
      </x:c>
      <x:c r="G49" s="8">
        <x:v>42674.0025659854</x:v>
      </x:c>
      <x:c r="H49" s="8">
        <x:v>0</x:v>
      </x:c>
      <x:c r="I49">
        <x:v>196989.184970645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2975711</x:v>
      </x:c>
      <x:c r="B50" s="1">
        <x:v>43727.6420776968</x:v>
      </x:c>
      <x:c r="C50" s="6">
        <x:v>2.39553389333333</x:v>
      </x:c>
      <x:c r="D50" s="13" t="s">
        <x:v>68</x:v>
      </x:c>
      <x:c r="E50">
        <x:v>5</x:v>
      </x:c>
      <x:c r="F50">
        <x:v>19.095</x:v>
      </x:c>
      <x:c r="G50" s="8">
        <x:v>42680.938519421</x:v>
      </x:c>
      <x:c r="H50" s="8">
        <x:v>0</x:v>
      </x:c>
      <x:c r="I50">
        <x:v>196983.526588303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2975721</x:v>
      </x:c>
      <x:c r="B51" s="1">
        <x:v>43727.6421125</x:v>
      </x:c>
      <x:c r="C51" s="6">
        <x:v>2.44566563833333</x:v>
      </x:c>
      <x:c r="D51" s="13" t="s">
        <x:v>68</x:v>
      </x:c>
      <x:c r="E51">
        <x:v>5</x:v>
      </x:c>
      <x:c r="F51">
        <x:v>19.105</x:v>
      </x:c>
      <x:c r="G51" s="8">
        <x:v>42686.2491403197</x:v>
      </x:c>
      <x:c r="H51" s="8">
        <x:v>0</x:v>
      </x:c>
      <x:c r="I51">
        <x:v>196980.879779182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2975731</x:v>
      </x:c>
      <x:c r="B52" s="1">
        <x:v>43727.6421473032</x:v>
      </x:c>
      <x:c r="C52" s="6">
        <x:v>2.49574291</x:v>
      </x:c>
      <x:c r="D52" s="13" t="s">
        <x:v>68</x:v>
      </x:c>
      <x:c r="E52">
        <x:v>5</x:v>
      </x:c>
      <x:c r="F52">
        <x:v>19.101</x:v>
      </x:c>
      <x:c r="G52" s="8">
        <x:v>42691.6969973706</x:v>
      </x:c>
      <x:c r="H52" s="8">
        <x:v>0</x:v>
      </x:c>
      <x:c r="I52">
        <x:v>196954.373973728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2975741</x:v>
      </x:c>
      <x:c r="B53" s="1">
        <x:v>43727.6421821412</x:v>
      </x:c>
      <x:c r="C53" s="6">
        <x:v>2.545915705</x:v>
      </x:c>
      <x:c r="D53" s="13" t="s">
        <x:v>68</x:v>
      </x:c>
      <x:c r="E53">
        <x:v>5</x:v>
      </x:c>
      <x:c r="F53">
        <x:v>19.108</x:v>
      </x:c>
      <x:c r="G53" s="8">
        <x:v>42695.49040928</x:v>
      </x:c>
      <x:c r="H53" s="8">
        <x:v>0</x:v>
      </x:c>
      <x:c r="I53">
        <x:v>196960.891420913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2975751</x:v>
      </x:c>
      <x:c r="B54" s="1">
        <x:v>43727.6422168634</x:v>
      </x:c>
      <x:c r="C54" s="6">
        <x:v>2.59589054</x:v>
      </x:c>
      <x:c r="D54" s="13" t="s">
        <x:v>68</x:v>
      </x:c>
      <x:c r="E54">
        <x:v>5</x:v>
      </x:c>
      <x:c r="F54">
        <x:v>19.11</x:v>
      </x:c>
      <x:c r="G54" s="8">
        <x:v>42698.1886721883</x:v>
      </x:c>
      <x:c r="H54" s="8">
        <x:v>0</x:v>
      </x:c>
      <x:c r="I54">
        <x:v>196954.089264795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2975761</x:v>
      </x:c>
      <x:c r="B55" s="1">
        <x:v>43727.6422516204</x:v>
      </x:c>
      <x:c r="C55" s="6">
        <x:v>2.64599204333333</x:v>
      </x:c>
      <x:c r="D55" s="13" t="s">
        <x:v>68</x:v>
      </x:c>
      <x:c r="E55">
        <x:v>5</x:v>
      </x:c>
      <x:c r="F55">
        <x:v>19.105</x:v>
      </x:c>
      <x:c r="G55" s="8">
        <x:v>42681.4430918793</x:v>
      </x:c>
      <x:c r="H55" s="8">
        <x:v>0</x:v>
      </x:c>
      <x:c r="I55">
        <x:v>196944.985171164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2975770</x:v>
      </x:c>
      <x:c r="B56" s="1">
        <x:v>43727.6422863773</x:v>
      </x:c>
      <x:c r="C56" s="6">
        <x:v>2.69602453</x:v>
      </x:c>
      <x:c r="D56" s="13" t="s">
        <x:v>68</x:v>
      </x:c>
      <x:c r="E56">
        <x:v>5</x:v>
      </x:c>
      <x:c r="F56">
        <x:v>19.11</x:v>
      </x:c>
      <x:c r="G56" s="8">
        <x:v>42684.3681371138</x:v>
      </x:c>
      <x:c r="H56" s="8">
        <x:v>0</x:v>
      </x:c>
      <x:c r="I56">
        <x:v>196944.776296182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2975780</x:v>
      </x:c>
      <x:c r="B57" s="1">
        <x:v>43727.6423210995</x:v>
      </x:c>
      <x:c r="C57" s="6">
        <x:v>2.74604205166667</x:v>
      </x:c>
      <x:c r="D57" s="13" t="s">
        <x:v>68</x:v>
      </x:c>
      <x:c r="E57">
        <x:v>5</x:v>
      </x:c>
      <x:c r="F57">
        <x:v>19.111</x:v>
      </x:c>
      <x:c r="G57" s="8">
        <x:v>42686.4636278838</x:v>
      </x:c>
      <x:c r="H57" s="8">
        <x:v>0</x:v>
      </x:c>
      <x:c r="I57">
        <x:v>196935.641984486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2975790</x:v>
      </x:c>
      <x:c r="B58" s="1">
        <x:v>43727.6423559028</x:v>
      </x:c>
      <x:c r="C58" s="6">
        <x:v>2.79613990166667</x:v>
      </x:c>
      <x:c r="D58" s="13" t="s">
        <x:v>68</x:v>
      </x:c>
      <x:c r="E58">
        <x:v>5</x:v>
      </x:c>
      <x:c r="F58">
        <x:v>19.103</x:v>
      </x:c>
      <x:c r="G58" s="8">
        <x:v>42679.8477075664</x:v>
      </x:c>
      <x:c r="H58" s="8">
        <x:v>0</x:v>
      </x:c>
      <x:c r="I58">
        <x:v>196923.717031477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2975800</x:v>
      </x:c>
      <x:c r="B59" s="1">
        <x:v>43727.6423901273</x:v>
      </x:c>
      <x:c r="C59" s="6">
        <x:v>2.84541678</x:v>
      </x:c>
      <x:c r="D59" s="13" t="s">
        <x:v>68</x:v>
      </x:c>
      <x:c r="E59">
        <x:v>5</x:v>
      </x:c>
      <x:c r="F59">
        <x:v>19.108</x:v>
      </x:c>
      <x:c r="G59" s="8">
        <x:v>42676.7826554053</x:v>
      </x:c>
      <x:c r="H59" s="8">
        <x:v>0</x:v>
      </x:c>
      <x:c r="I59">
        <x:v>196907.576522572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2975810</x:v>
      </x:c>
      <x:c r="B60" s="1">
        <x:v>43727.6424249653</x:v>
      </x:c>
      <x:c r="C60" s="6">
        <x:v>2.89556432333333</x:v>
      </x:c>
      <x:c r="D60" s="13" t="s">
        <x:v>68</x:v>
      </x:c>
      <x:c r="E60">
        <x:v>5</x:v>
      </x:c>
      <x:c r="F60">
        <x:v>19.109</x:v>
      </x:c>
      <x:c r="G60" s="8">
        <x:v>42666.6870153964</x:v>
      </x:c>
      <x:c r="H60" s="8">
        <x:v>0</x:v>
      </x:c>
      <x:c r="I60">
        <x:v>196895.501310543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2975820</x:v>
      </x:c>
      <x:c r="B61" s="1">
        <x:v>43727.6424598032</x:v>
      </x:c>
      <x:c r="C61" s="6">
        <x:v>2.94575769833333</x:v>
      </x:c>
      <x:c r="D61" s="13" t="s">
        <x:v>68</x:v>
      </x:c>
      <x:c r="E61">
        <x:v>5</x:v>
      </x:c>
      <x:c r="F61">
        <x:v>19.104</x:v>
      </x:c>
      <x:c r="G61" s="8">
        <x:v>42666.4067424727</x:v>
      </x:c>
      <x:c r="H61" s="8">
        <x:v>0</x:v>
      </x:c>
      <x:c r="I61">
        <x:v>196888.907679409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2975831</x:v>
      </x:c>
      <x:c r="B62" s="1">
        <x:v>43727.6424946412</x:v>
      </x:c>
      <x:c r="C62" s="6">
        <x:v>2.99595578333333</x:v>
      </x:c>
      <x:c r="D62" s="13" t="s">
        <x:v>68</x:v>
      </x:c>
      <x:c r="E62">
        <x:v>5</x:v>
      </x:c>
      <x:c r="F62">
        <x:v>19.114</x:v>
      </x:c>
      <x:c r="G62" s="8">
        <x:v>42663.3056602102</x:v>
      </x:c>
      <x:c r="H62" s="8">
        <x:v>0</x:v>
      </x:c>
      <x:c r="I62">
        <x:v>196883.470167186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2975840</x:v>
      </x:c>
      <x:c r="B63" s="1">
        <x:v>43727.6425295486</x:v>
      </x:c>
      <x:c r="C63" s="6">
        <x:v>3.04617762333333</x:v>
      </x:c>
      <x:c r="D63" s="13" t="s">
        <x:v>68</x:v>
      </x:c>
      <x:c r="E63">
        <x:v>5</x:v>
      </x:c>
      <x:c r="F63">
        <x:v>19.119</x:v>
      </x:c>
      <x:c r="G63" s="8">
        <x:v>42657.3337600185</x:v>
      </x:c>
      <x:c r="H63" s="8">
        <x:v>0</x:v>
      </x:c>
      <x:c r="I63">
        <x:v>196874.169060476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2975851</x:v>
      </x:c>
      <x:c r="B64" s="1">
        <x:v>43727.6425637384</x:v>
      </x:c>
      <x:c r="C64" s="6">
        <x:v>3.09544206</x:v>
      </x:c>
      <x:c r="D64" s="13" t="s">
        <x:v>68</x:v>
      </x:c>
      <x:c r="E64">
        <x:v>5</x:v>
      </x:c>
      <x:c r="F64">
        <x:v>19.12</x:v>
      </x:c>
      <x:c r="G64" s="8">
        <x:v>42664.970901244</x:v>
      </x:c>
      <x:c r="H64" s="8">
        <x:v>0</x:v>
      </x:c>
      <x:c r="I64">
        <x:v>196873.187029859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2975861</x:v>
      </x:c>
      <x:c r="B65" s="1">
        <x:v>43727.6425985301</x:v>
      </x:c>
      <x:c r="C65" s="6">
        <x:v>3.14553711166667</x:v>
      </x:c>
      <x:c r="D65" s="13" t="s">
        <x:v>68</x:v>
      </x:c>
      <x:c r="E65">
        <x:v>5</x:v>
      </x:c>
      <x:c r="F65">
        <x:v>19.114</x:v>
      </x:c>
      <x:c r="G65" s="8">
        <x:v>42654.9649611735</x:v>
      </x:c>
      <x:c r="H65" s="8">
        <x:v>0</x:v>
      </x:c>
      <x:c r="I65">
        <x:v>196849.947189776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2975871</x:v>
      </x:c>
      <x:c r="B66" s="1">
        <x:v>43727.6426332986</x:v>
      </x:c>
      <x:c r="C66" s="6">
        <x:v>3.195607935</x:v>
      </x:c>
      <x:c r="D66" s="13" t="s">
        <x:v>68</x:v>
      </x:c>
      <x:c r="E66">
        <x:v>5</x:v>
      </x:c>
      <x:c r="F66">
        <x:v>19.107</x:v>
      </x:c>
      <x:c r="G66" s="8">
        <x:v>42641.5561884982</x:v>
      </x:c>
      <x:c r="H66" s="8">
        <x:v>0</x:v>
      </x:c>
      <x:c r="I66">
        <x:v>196848.823850812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2975881</x:v>
      </x:c>
      <x:c r="B67" s="1">
        <x:v>43727.6426680556</x:v>
      </x:c>
      <x:c r="C67" s="6">
        <x:v>3.24565793166667</x:v>
      </x:c>
      <x:c r="D67" s="13" t="s">
        <x:v>68</x:v>
      </x:c>
      <x:c r="E67">
        <x:v>5</x:v>
      </x:c>
      <x:c r="F67">
        <x:v>19.101</x:v>
      </x:c>
      <x:c r="G67" s="8">
        <x:v>42624.3115215298</x:v>
      </x:c>
      <x:c r="H67" s="8">
        <x:v>0</x:v>
      </x:c>
      <x:c r="I67">
        <x:v>196842.621432889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2975891</x:v>
      </x:c>
      <x:c r="B68" s="1">
        <x:v>43727.6427028588</x:v>
      </x:c>
      <x:c r="C68" s="6">
        <x:v>3.29576835333333</x:v>
      </x:c>
      <x:c r="D68" s="13" t="s">
        <x:v>68</x:v>
      </x:c>
      <x:c r="E68">
        <x:v>5</x:v>
      </x:c>
      <x:c r="F68">
        <x:v>19.101</x:v>
      </x:c>
      <x:c r="G68" s="8">
        <x:v>42625.2362507316</x:v>
      </x:c>
      <x:c r="H68" s="8">
        <x:v>0</x:v>
      </x:c>
      <x:c r="I68">
        <x:v>196834.521057076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2975900</x:v>
      </x:c>
      <x:c r="B69" s="1">
        <x:v>43727.6427376157</x:v>
      </x:c>
      <x:c r="C69" s="6">
        <x:v>3.34583078666667</x:v>
      </x:c>
      <x:c r="D69" s="13" t="s">
        <x:v>68</x:v>
      </x:c>
      <x:c r="E69">
        <x:v>5</x:v>
      </x:c>
      <x:c r="F69">
        <x:v>19.107</x:v>
      </x:c>
      <x:c r="G69" s="8">
        <x:v>42611.5820555218</x:v>
      </x:c>
      <x:c r="H69" s="8">
        <x:v>0</x:v>
      </x:c>
      <x:c r="I69">
        <x:v>196823.290439053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2975910</x:v>
      </x:c>
      <x:c r="B70" s="1">
        <x:v>43727.642772419</x:v>
      </x:c>
      <x:c r="C70" s="6">
        <x:v>3.39590816</x:v>
      </x:c>
      <x:c r="D70" s="13" t="s">
        <x:v>68</x:v>
      </x:c>
      <x:c r="E70">
        <x:v>5</x:v>
      </x:c>
      <x:c r="F70">
        <x:v>19.103</x:v>
      </x:c>
      <x:c r="G70" s="8">
        <x:v>42614.8710913269</x:v>
      </x:c>
      <x:c r="H70" s="8">
        <x:v>0</x:v>
      </x:c>
      <x:c r="I70">
        <x:v>196817.04063611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2975920</x:v>
      </x:c>
      <x:c r="B71" s="1">
        <x:v>43727.6428071759</x:v>
      </x:c>
      <x:c r="C71" s="6">
        <x:v>3.44598711</x:v>
      </x:c>
      <x:c r="D71" s="13" t="s">
        <x:v>68</x:v>
      </x:c>
      <x:c r="E71">
        <x:v>5</x:v>
      </x:c>
      <x:c r="F71">
        <x:v>19.1</x:v>
      </x:c>
      <x:c r="G71" s="8">
        <x:v>42614.4753386178</x:v>
      </x:c>
      <x:c r="H71" s="8">
        <x:v>0</x:v>
      </x:c>
      <x:c r="I71">
        <x:v>196809.782662487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2975930</x:v>
      </x:c>
      <x:c r="B72" s="1">
        <x:v>43727.6428419792</x:v>
      </x:c>
      <x:c r="C72" s="6">
        <x:v>3.496082295</x:v>
      </x:c>
      <x:c r="D72" s="13" t="s">
        <x:v>68</x:v>
      </x:c>
      <x:c r="E72">
        <x:v>5</x:v>
      </x:c>
      <x:c r="F72">
        <x:v>19.109</x:v>
      </x:c>
      <x:c r="G72" s="8">
        <x:v>42600.1296740215</x:v>
      </x:c>
      <x:c r="H72" s="8">
        <x:v>0</x:v>
      </x:c>
      <x:c r="I72">
        <x:v>196797.655243405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2975941</x:v>
      </x:c>
      <x:c r="B73" s="1">
        <x:v>43727.6428761921</x:v>
      </x:c>
      <x:c r="C73" s="6">
        <x:v>3.545373445</x:v>
      </x:c>
      <x:c r="D73" s="13" t="s">
        <x:v>68</x:v>
      </x:c>
      <x:c r="E73">
        <x:v>5</x:v>
      </x:c>
      <x:c r="F73">
        <x:v>19.102</x:v>
      </x:c>
      <x:c r="G73" s="8">
        <x:v>42593.8244258484</x:v>
      </x:c>
      <x:c r="H73" s="8">
        <x:v>0</x:v>
      </x:c>
      <x:c r="I73">
        <x:v>196797.864696655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2975950</x:v>
      </x:c>
      <x:c r="B74" s="1">
        <x:v>43727.6429109606</x:v>
      </x:c>
      <x:c r="C74" s="6">
        <x:v>3.59545268666667</x:v>
      </x:c>
      <x:c r="D74" s="13" t="s">
        <x:v>68</x:v>
      </x:c>
      <x:c r="E74">
        <x:v>5</x:v>
      </x:c>
      <x:c r="F74">
        <x:v>19.107</x:v>
      </x:c>
      <x:c r="G74" s="8">
        <x:v>42599.4043336097</x:v>
      </x:c>
      <x:c r="H74" s="8">
        <x:v>0</x:v>
      </x:c>
      <x:c r="I74">
        <x:v>196777.815244954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2975960</x:v>
      </x:c>
      <x:c r="B75" s="1">
        <x:v>43727.6429457523</x:v>
      </x:c>
      <x:c r="C75" s="6">
        <x:v>3.64555063166667</x:v>
      </x:c>
      <x:c r="D75" s="13" t="s">
        <x:v>68</x:v>
      </x:c>
      <x:c r="E75">
        <x:v>5</x:v>
      </x:c>
      <x:c r="F75">
        <x:v>19.097</x:v>
      </x:c>
      <x:c r="G75" s="8">
        <x:v>42594.7664400252</x:v>
      </x:c>
      <x:c r="H75" s="8">
        <x:v>0</x:v>
      </x:c>
      <x:c r="I75">
        <x:v>196777.520238369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2975971</x:v>
      </x:c>
      <x:c r="B76" s="1">
        <x:v>43727.6429805903</x:v>
      </x:c>
      <x:c r="C76" s="6">
        <x:v>3.69567962166667</x:v>
      </x:c>
      <x:c r="D76" s="13" t="s">
        <x:v>68</x:v>
      </x:c>
      <x:c r="E76">
        <x:v>5</x:v>
      </x:c>
      <x:c r="F76">
        <x:v>19.108</x:v>
      </x:c>
      <x:c r="G76" s="8">
        <x:v>42589.6092425915</x:v>
      </x:c>
      <x:c r="H76" s="8">
        <x:v>0</x:v>
      </x:c>
      <x:c r="I76">
        <x:v>196773.68804651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2975980</x:v>
      </x:c>
      <x:c r="B77" s="1">
        <x:v>43727.6430154745</x:v>
      </x:c>
      <x:c r="C77" s="6">
        <x:v>3.74592823333333</x:v>
      </x:c>
      <x:c r="D77" s="13" t="s">
        <x:v>68</x:v>
      </x:c>
      <x:c r="E77">
        <x:v>5</x:v>
      </x:c>
      <x:c r="F77">
        <x:v>19.099</x:v>
      </x:c>
      <x:c r="G77" s="8">
        <x:v>42583.3393802673</x:v>
      </x:c>
      <x:c r="H77" s="8">
        <x:v>0</x:v>
      </x:c>
      <x:c r="I77">
        <x:v>196762.621790766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2975990</x:v>
      </x:c>
      <x:c r="B78" s="1">
        <x:v>43727.6430502662</x:v>
      </x:c>
      <x:c r="C78" s="6">
        <x:v>3.79602411</x:v>
      </x:c>
      <x:c r="D78" s="13" t="s">
        <x:v>68</x:v>
      </x:c>
      <x:c r="E78">
        <x:v>5</x:v>
      </x:c>
      <x:c r="F78">
        <x:v>19.112</x:v>
      </x:c>
      <x:c r="G78" s="8">
        <x:v>42573.6654074143</x:v>
      </x:c>
      <x:c r="H78" s="8">
        <x:v>0</x:v>
      </x:c>
      <x:c r="I78">
        <x:v>196762.37381641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2976000</x:v>
      </x:c>
      <x:c r="B79" s="1">
        <x:v>43727.6430849884</x:v>
      </x:c>
      <x:c r="C79" s="6">
        <x:v>3.846056535</x:v>
      </x:c>
      <x:c r="D79" s="13" t="s">
        <x:v>68</x:v>
      </x:c>
      <x:c r="E79">
        <x:v>5</x:v>
      </x:c>
      <x:c r="F79">
        <x:v>19.107</x:v>
      </x:c>
      <x:c r="G79" s="8">
        <x:v>42572.5059422642</x:v>
      </x:c>
      <x:c r="H79" s="8">
        <x:v>0</x:v>
      </x:c>
      <x:c r="I79">
        <x:v>196744.316019167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2976011</x:v>
      </x:c>
      <x:c r="B80" s="1">
        <x:v>43727.6431197569</x:v>
      </x:c>
      <x:c r="C80" s="6">
        <x:v>3.89609071666667</x:v>
      </x:c>
      <x:c r="D80" s="13" t="s">
        <x:v>68</x:v>
      </x:c>
      <x:c r="E80">
        <x:v>5</x:v>
      </x:c>
      <x:c r="F80">
        <x:v>19.104</x:v>
      </x:c>
      <x:c r="G80" s="8">
        <x:v>42566.6386380914</x:v>
      </x:c>
      <x:c r="H80" s="8">
        <x:v>0</x:v>
      </x:c>
      <x:c r="I80">
        <x:v>196739.275174165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2976020</x:v>
      </x:c>
      <x:c r="B81" s="1">
        <x:v>43727.6431544792</x:v>
      </x:c>
      <x:c r="C81" s="6">
        <x:v>3.94610490333333</x:v>
      </x:c>
      <x:c r="D81" s="13" t="s">
        <x:v>68</x:v>
      </x:c>
      <x:c r="E81">
        <x:v>5</x:v>
      </x:c>
      <x:c r="F81">
        <x:v>19.096</x:v>
      </x:c>
      <x:c r="G81" s="8">
        <x:v>42563.0446496895</x:v>
      </x:c>
      <x:c r="H81" s="8">
        <x:v>0</x:v>
      </x:c>
      <x:c r="I81">
        <x:v>196717.960224384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2976030</x:v>
      </x:c>
      <x:c r="B82" s="1">
        <x:v>43727.6431892361</x:v>
      </x:c>
      <x:c r="C82" s="6">
        <x:v>3.99613024333333</x:v>
      </x:c>
      <x:c r="D82" s="13" t="s">
        <x:v>68</x:v>
      </x:c>
      <x:c r="E82">
        <x:v>5</x:v>
      </x:c>
      <x:c r="F82">
        <x:v>19.097</x:v>
      </x:c>
      <x:c r="G82" s="8">
        <x:v>42554.3354152983</x:v>
      </x:c>
      <x:c r="H82" s="8">
        <x:v>0</x:v>
      </x:c>
      <x:c r="I82">
        <x:v>196725.478275925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2976041</x:v>
      </x:c>
      <x:c r="B83" s="1">
        <x:v>43727.6432234954</x:v>
      </x:c>
      <x:c r="C83" s="6">
        <x:v>4.04549037</x:v>
      </x:c>
      <x:c r="D83" s="13" t="s">
        <x:v>68</x:v>
      </x:c>
      <x:c r="E83">
        <x:v>5</x:v>
      </x:c>
      <x:c r="F83">
        <x:v>19.103</x:v>
      </x:c>
      <x:c r="G83" s="8">
        <x:v>42549.8681884696</x:v>
      </x:c>
      <x:c r="H83" s="8">
        <x:v>0</x:v>
      </x:c>
      <x:c r="I83">
        <x:v>196720.878566196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2976051</x:v>
      </x:c>
      <x:c r="B84" s="1">
        <x:v>43727.6432582523</x:v>
      </x:c>
      <x:c r="C84" s="6">
        <x:v>4.09552208833333</x:v>
      </x:c>
      <x:c r="D84" s="13" t="s">
        <x:v>68</x:v>
      </x:c>
      <x:c r="E84">
        <x:v>5</x:v>
      </x:c>
      <x:c r="F84">
        <x:v>19.106</x:v>
      </x:c>
      <x:c r="G84" s="8">
        <x:v>42556.2781655953</x:v>
      </x:c>
      <x:c r="H84" s="8">
        <x:v>0</x:v>
      </x:c>
      <x:c r="I84">
        <x:v>196710.091286604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2976060</x:v>
      </x:c>
      <x:c r="B85" s="1">
        <x:v>43727.6432930208</x:v>
      </x:c>
      <x:c r="C85" s="6">
        <x:v>4.14561322166667</x:v>
      </x:c>
      <x:c r="D85" s="13" t="s">
        <x:v>68</x:v>
      </x:c>
      <x:c r="E85">
        <x:v>5</x:v>
      </x:c>
      <x:c r="F85">
        <x:v>19.107</x:v>
      </x:c>
      <x:c r="G85" s="8">
        <x:v>42560.8092918527</x:v>
      </x:c>
      <x:c r="H85" s="8">
        <x:v>0</x:v>
      </x:c>
      <x:c r="I85">
        <x:v>196700.893297844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2976070</x:v>
      </x:c>
      <x:c r="B86" s="1">
        <x:v>43727.6433278125</x:v>
      </x:c>
      <x:c r="C86" s="6">
        <x:v>4.19569755833333</x:v>
      </x:c>
      <x:c r="D86" s="13" t="s">
        <x:v>68</x:v>
      </x:c>
      <x:c r="E86">
        <x:v>5</x:v>
      </x:c>
      <x:c r="F86">
        <x:v>19.111</x:v>
      </x:c>
      <x:c r="G86" s="8">
        <x:v>42559.4832805951</x:v>
      </x:c>
      <x:c r="H86" s="8">
        <x:v>0</x:v>
      </x:c>
      <x:c r="I86">
        <x:v>196695.547945238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2976080</x:v>
      </x:c>
      <x:c r="B87" s="1">
        <x:v>43727.6433626505</x:v>
      </x:c>
      <x:c r="C87" s="6">
        <x:v>4.24585329666667</x:v>
      </x:c>
      <x:c r="D87" s="13" t="s">
        <x:v>68</x:v>
      </x:c>
      <x:c r="E87">
        <x:v>5</x:v>
      </x:c>
      <x:c r="F87">
        <x:v>19.114</x:v>
      </x:c>
      <x:c r="G87" s="8">
        <x:v>42550.0135257595</x:v>
      </x:c>
      <x:c r="H87" s="8">
        <x:v>0</x:v>
      </x:c>
      <x:c r="I87">
        <x:v>196684.896577623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2976090</x:v>
      </x:c>
      <x:c r="B88" s="1">
        <x:v>43727.643397419</x:v>
      </x:c>
      <x:c r="C88" s="6">
        <x:v>4.29595182</x:v>
      </x:c>
      <x:c r="D88" s="13" t="s">
        <x:v>68</x:v>
      </x:c>
      <x:c r="E88">
        <x:v>5</x:v>
      </x:c>
      <x:c r="F88">
        <x:v>19.106</x:v>
      </x:c>
      <x:c r="G88" s="8">
        <x:v>42547.3156194969</x:v>
      </x:c>
      <x:c r="H88" s="8">
        <x:v>0</x:v>
      </x:c>
      <x:c r="I88">
        <x:v>196676.533810716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2976100</x:v>
      </x:c>
      <x:c r="B89" s="1">
        <x:v>43727.6434322106</x:v>
      </x:c>
      <x:c r="C89" s="6">
        <x:v>4.34605072333333</x:v>
      </x:c>
      <x:c r="D89" s="13" t="s">
        <x:v>68</x:v>
      </x:c>
      <x:c r="E89">
        <x:v>5</x:v>
      </x:c>
      <x:c r="F89">
        <x:v>19.111</x:v>
      </x:c>
      <x:c r="G89" s="8">
        <x:v>42536.3809296971</x:v>
      </x:c>
      <x:c r="H89" s="8">
        <x:v>0</x:v>
      </x:c>
      <x:c r="I89">
        <x:v>196664.220089874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2976111</x:v>
      </x:c>
      <x:c r="B90" s="1">
        <x:v>43727.6434668171</x:v>
      </x:c>
      <x:c r="C90" s="6">
        <x:v>4.39588962166667</x:v>
      </x:c>
      <x:c r="D90" s="13" t="s">
        <x:v>68</x:v>
      </x:c>
      <x:c r="E90">
        <x:v>5</x:v>
      </x:c>
      <x:c r="F90">
        <x:v>19.112</x:v>
      </x:c>
      <x:c r="G90" s="8">
        <x:v>42554.6827713099</x:v>
      </x:c>
      <x:c r="H90" s="8">
        <x:v>0</x:v>
      </x:c>
      <x:c r="I90">
        <x:v>196659.98469609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2976121</x:v>
      </x:c>
      <x:c r="B91" s="1">
        <x:v>43727.6435015856</x:v>
      </x:c>
      <x:c r="C91" s="6">
        <x:v>4.44595108</x:v>
      </x:c>
      <x:c r="D91" s="13" t="s">
        <x:v>68</x:v>
      </x:c>
      <x:c r="E91">
        <x:v>5</x:v>
      </x:c>
      <x:c r="F91">
        <x:v>19.115</x:v>
      </x:c>
      <x:c r="G91" s="8">
        <x:v>42544.9804321784</x:v>
      </x:c>
      <x:c r="H91" s="8">
        <x:v>0</x:v>
      </x:c>
      <x:c r="I91">
        <x:v>196651.392504755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2976131</x:v>
      </x:c>
      <x:c r="B92" s="1">
        <x:v>43727.6435364236</x:v>
      </x:c>
      <x:c r="C92" s="6">
        <x:v>4.49611088666667</x:v>
      </x:c>
      <x:c r="D92" s="13" t="s">
        <x:v>68</x:v>
      </x:c>
      <x:c r="E92">
        <x:v>5</x:v>
      </x:c>
      <x:c r="F92">
        <x:v>19.111</x:v>
      </x:c>
      <x:c r="G92" s="8">
        <x:v>42540.2495868325</x:v>
      </x:c>
      <x:c r="H92" s="8">
        <x:v>0</x:v>
      </x:c>
      <x:c r="I92">
        <x:v>196642.375993161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2976140</x:v>
      </x:c>
      <x:c r="B93" s="1">
        <x:v>43727.6435712153</x:v>
      </x:c>
      <x:c r="C93" s="6">
        <x:v>4.546190375</x:v>
      </x:c>
      <x:c r="D93" s="13" t="s">
        <x:v>68</x:v>
      </x:c>
      <x:c r="E93">
        <x:v>5</x:v>
      </x:c>
      <x:c r="F93">
        <x:v>19.122</x:v>
      </x:c>
      <x:c r="G93" s="8">
        <x:v>42544.6199416625</x:v>
      </x:c>
      <x:c r="H93" s="8">
        <x:v>0</x:v>
      </x:c>
      <x:c r="I93">
        <x:v>196637.383082857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2976151</x:v>
      </x:c>
      <x:c r="B94" s="1">
        <x:v>43727.6436054398</x:v>
      </x:c>
      <x:c r="C94" s="6">
        <x:v>4.59546721166667</x:v>
      </x:c>
      <x:c r="D94" s="13" t="s">
        <x:v>68</x:v>
      </x:c>
      <x:c r="E94">
        <x:v>5</x:v>
      </x:c>
      <x:c r="F94">
        <x:v>19.116</x:v>
      </x:c>
      <x:c r="G94" s="8">
        <x:v>42541.1666894373</x:v>
      </x:c>
      <x:c r="H94" s="8">
        <x:v>0</x:v>
      </x:c>
      <x:c r="I94">
        <x:v>196635.811903506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2976161</x:v>
      </x:c>
      <x:c r="B95" s="1">
        <x:v>43727.6436401968</x:v>
      </x:c>
      <x:c r="C95" s="6">
        <x:v>4.64554534666667</x:v>
      </x:c>
      <x:c r="D95" s="13" t="s">
        <x:v>68</x:v>
      </x:c>
      <x:c r="E95">
        <x:v>5</x:v>
      </x:c>
      <x:c r="F95">
        <x:v>19.12</x:v>
      </x:c>
      <x:c r="G95" s="8">
        <x:v>42537.0032764584</x:v>
      </x:c>
      <x:c r="H95" s="8">
        <x:v>0</x:v>
      </x:c>
      <x:c r="I95">
        <x:v>196619.595208533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2976171</x:v>
      </x:c>
      <x:c r="B96" s="1">
        <x:v>43727.6436749653</x:v>
      </x:c>
      <x:c r="C96" s="6">
        <x:v>4.69562053666667</x:v>
      </x:c>
      <x:c r="D96" s="13" t="s">
        <x:v>68</x:v>
      </x:c>
      <x:c r="E96">
        <x:v>5</x:v>
      </x:c>
      <x:c r="F96">
        <x:v>19.116</x:v>
      </x:c>
      <x:c r="G96" s="8">
        <x:v>42528.5996706823</x:v>
      </x:c>
      <x:c r="H96" s="8">
        <x:v>0</x:v>
      </x:c>
      <x:c r="I96">
        <x:v>196612.794593826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2976181</x:v>
      </x:c>
      <x:c r="B97" s="1">
        <x:v>43727.643709838</x:v>
      </x:c>
      <x:c r="C97" s="6">
        <x:v>4.745804605</x:v>
      </x:c>
      <x:c r="D97" s="13" t="s">
        <x:v>68</x:v>
      </x:c>
      <x:c r="E97">
        <x:v>5</x:v>
      </x:c>
      <x:c r="F97">
        <x:v>19.112</x:v>
      </x:c>
      <x:c r="G97" s="8">
        <x:v>42521.1931369212</x:v>
      </x:c>
      <x:c r="H97" s="8">
        <x:v>0</x:v>
      </x:c>
      <x:c r="I97">
        <x:v>196610.54837076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2976190</x:v>
      </x:c>
      <x:c r="B98" s="1">
        <x:v>43727.6437446412</x:v>
      </x:c>
      <x:c r="C98" s="6">
        <x:v>4.79593319666667</x:v>
      </x:c>
      <x:c r="D98" s="13" t="s">
        <x:v>68</x:v>
      </x:c>
      <x:c r="E98">
        <x:v>5</x:v>
      </x:c>
      <x:c r="F98">
        <x:v>19.122</x:v>
      </x:c>
      <x:c r="G98" s="8">
        <x:v>42517.4166574632</x:v>
      </x:c>
      <x:c r="H98" s="8">
        <x:v>0</x:v>
      </x:c>
      <x:c r="I98">
        <x:v>196594.420443065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2976200</x:v>
      </x:c>
      <x:c r="B99" s="1">
        <x:v>43727.6437793981</x:v>
      </x:c>
      <x:c r="C99" s="6">
        <x:v>4.84596467666667</x:v>
      </x:c>
      <x:c r="D99" s="13" t="s">
        <x:v>68</x:v>
      </x:c>
      <x:c r="E99">
        <x:v>5</x:v>
      </x:c>
      <x:c r="F99">
        <x:v>19.112</x:v>
      </x:c>
      <x:c r="G99" s="8">
        <x:v>42508.3007708604</x:v>
      </x:c>
      <x:c r="H99" s="8">
        <x:v>0</x:v>
      </x:c>
      <x:c r="I99">
        <x:v>196601.177079367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2976210</x:v>
      </x:c>
      <x:c r="B100" s="1">
        <x:v>43727.6438140856</x:v>
      </x:c>
      <x:c r="C100" s="6">
        <x:v>4.89594553333333</x:v>
      </x:c>
      <x:c r="D100" s="13" t="s">
        <x:v>68</x:v>
      </x:c>
      <x:c r="E100">
        <x:v>5</x:v>
      </x:c>
      <x:c r="F100">
        <x:v>19.116</x:v>
      </x:c>
      <x:c r="G100" s="8">
        <x:v>42504.299933427</x:v>
      </x:c>
      <x:c r="H100" s="8">
        <x:v>0</x:v>
      </x:c>
      <x:c r="I100">
        <x:v>196590.12054063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2976220</x:v>
      </x:c>
      <x:c r="B101" s="1">
        <x:v>43727.6438488773</x:v>
      </x:c>
      <x:c r="C101" s="6">
        <x:v>4.94602480666667</x:v>
      </x:c>
      <x:c r="D101" s="13" t="s">
        <x:v>68</x:v>
      </x:c>
      <x:c r="E101">
        <x:v>5</x:v>
      </x:c>
      <x:c r="F101">
        <x:v>19.113</x:v>
      </x:c>
      <x:c r="G101" s="8">
        <x:v>42507.044576449</x:v>
      </x:c>
      <x:c r="H101" s="8">
        <x:v>0</x:v>
      </x:c>
      <x:c r="I101">
        <x:v>196586.461489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2976230</x:v>
      </x:c>
      <x:c r="B102" s="1">
        <x:v>43727.6438835995</x:v>
      </x:c>
      <x:c r="C102" s="6">
        <x:v>4.9960391</x:v>
      </x:c>
      <x:c r="D102" s="13" t="s">
        <x:v>68</x:v>
      </x:c>
      <x:c r="E102">
        <x:v>5</x:v>
      </x:c>
      <x:c r="F102">
        <x:v>19.117</x:v>
      </x:c>
      <x:c r="G102" s="8">
        <x:v>42516.2752173124</x:v>
      </x:c>
      <x:c r="H102" s="8">
        <x:v>0</x:v>
      </x:c>
      <x:c r="I102">
        <x:v>196576.230160602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2976240</x:v>
      </x:c>
      <x:c r="B103" s="1">
        <x:v>43727.6439184028</x:v>
      </x:c>
      <x:c r="C103" s="6">
        <x:v>5.04613619166667</x:v>
      </x:c>
      <x:c r="D103" s="13" t="s">
        <x:v>68</x:v>
      </x:c>
      <x:c r="E103">
        <x:v>5</x:v>
      </x:c>
      <x:c r="F103">
        <x:v>19.127</x:v>
      </x:c>
      <x:c r="G103" s="8">
        <x:v>42505.3266076151</x:v>
      </x:c>
      <x:c r="H103" s="8">
        <x:v>0</x:v>
      </x:c>
      <x:c r="I103">
        <x:v>196564.080083335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2976251</x:v>
      </x:c>
      <x:c r="B104" s="1">
        <x:v>43727.643952581</x:v>
      </x:c>
      <x:c r="C104" s="6">
        <x:v>5.09536511333333</x:v>
      </x:c>
      <x:c r="D104" s="13" t="s">
        <x:v>68</x:v>
      </x:c>
      <x:c r="E104">
        <x:v>5</x:v>
      </x:c>
      <x:c r="F104">
        <x:v>19.113</x:v>
      </x:c>
      <x:c r="G104" s="8">
        <x:v>42502.7567029871</x:v>
      </x:c>
      <x:c r="H104" s="8">
        <x:v>0</x:v>
      </x:c>
      <x:c r="I104">
        <x:v>196567.153468468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2976261</x:v>
      </x:c>
      <x:c r="B105" s="1">
        <x:v>43727.6439873495</x:v>
      </x:c>
      <x:c r="C105" s="6">
        <x:v>5.14540926333333</x:v>
      </x:c>
      <x:c r="D105" s="13" t="s">
        <x:v>68</x:v>
      </x:c>
      <x:c r="E105">
        <x:v>5</x:v>
      </x:c>
      <x:c r="F105">
        <x:v>19.109</x:v>
      </x:c>
      <x:c r="G105" s="8">
        <x:v>42485.7067645122</x:v>
      </x:c>
      <x:c r="H105" s="8">
        <x:v>0</x:v>
      </x:c>
      <x:c r="I105">
        <x:v>196547.15986566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2976271</x:v>
      </x:c>
      <x:c r="B106" s="1">
        <x:v>43727.6440221065</x:v>
      </x:c>
      <x:c r="C106" s="6">
        <x:v>5.195462005</x:v>
      </x:c>
      <x:c r="D106" s="13" t="s">
        <x:v>68</x:v>
      </x:c>
      <x:c r="E106">
        <x:v>5</x:v>
      </x:c>
      <x:c r="F106">
        <x:v>19.112</x:v>
      </x:c>
      <x:c r="G106" s="8">
        <x:v>42492.6346314153</x:v>
      </x:c>
      <x:c r="H106" s="8">
        <x:v>0</x:v>
      </x:c>
      <x:c r="I106">
        <x:v>196531.430485657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2976281</x:v>
      </x:c>
      <x:c r="B107" s="1">
        <x:v>43727.6440569097</x:v>
      </x:c>
      <x:c r="C107" s="6">
        <x:v>5.24559062666667</x:v>
      </x:c>
      <x:c r="D107" s="13" t="s">
        <x:v>68</x:v>
      </x:c>
      <x:c r="E107">
        <x:v>5</x:v>
      </x:c>
      <x:c r="F107">
        <x:v>19.116</x:v>
      </x:c>
      <x:c r="G107" s="8">
        <x:v>42480.0612154014</x:v>
      </x:c>
      <x:c r="H107" s="8">
        <x:v>0</x:v>
      </x:c>
      <x:c r="I107">
        <x:v>196538.103092195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2976291</x:v>
      </x:c>
      <x:c r="B108" s="1">
        <x:v>43727.6440917014</x:v>
      </x:c>
      <x:c r="C108" s="6">
        <x:v>5.29571055</x:v>
      </x:c>
      <x:c r="D108" s="13" t="s">
        <x:v>68</x:v>
      </x:c>
      <x:c r="E108">
        <x:v>5</x:v>
      </x:c>
      <x:c r="F108">
        <x:v>19.114</x:v>
      </x:c>
      <x:c r="G108" s="8">
        <x:v>42482.1606713674</x:v>
      </x:c>
      <x:c r="H108" s="8">
        <x:v>0</x:v>
      </x:c>
      <x:c r="I108">
        <x:v>196520.864718235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2976300</x:v>
      </x:c>
      <x:c r="B109" s="1">
        <x:v>43727.6441264699</x:v>
      </x:c>
      <x:c r="C109" s="6">
        <x:v>5.34577826166667</x:v>
      </x:c>
      <x:c r="D109" s="13" t="s">
        <x:v>68</x:v>
      </x:c>
      <x:c r="E109">
        <x:v>5</x:v>
      </x:c>
      <x:c r="F109">
        <x:v>19.112</x:v>
      </x:c>
      <x:c r="G109" s="8">
        <x:v>42480.9453000596</x:v>
      </x:c>
      <x:c r="H109" s="8">
        <x:v>0</x:v>
      </x:c>
      <x:c r="I109">
        <x:v>196522.22189905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2976310</x:v>
      </x:c>
      <x:c r="B110" s="1">
        <x:v>43727.6441613426</x:v>
      </x:c>
      <x:c r="C110" s="6">
        <x:v>5.39596133333333</x:v>
      </x:c>
      <x:c r="D110" s="13" t="s">
        <x:v>68</x:v>
      </x:c>
      <x:c r="E110">
        <x:v>5</x:v>
      </x:c>
      <x:c r="F110">
        <x:v>19.115</x:v>
      </x:c>
      <x:c r="G110" s="8">
        <x:v>42474.318016522</x:v>
      </x:c>
      <x:c r="H110" s="8">
        <x:v>0</x:v>
      </x:c>
      <x:c r="I110">
        <x:v>196506.26414931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2976320</x:v>
      </x:c>
      <x:c r="B111" s="1">
        <x:v>43727.6441960995</x:v>
      </x:c>
      <x:c r="C111" s="6">
        <x:v>5.44603375833333</x:v>
      </x:c>
      <x:c r="D111" s="13" t="s">
        <x:v>68</x:v>
      </x:c>
      <x:c r="E111">
        <x:v>5</x:v>
      </x:c>
      <x:c r="F111">
        <x:v>19.114</x:v>
      </x:c>
      <x:c r="G111" s="8">
        <x:v>42468.2163831215</x:v>
      </x:c>
      <x:c r="H111" s="8">
        <x:v>0</x:v>
      </x:c>
      <x:c r="I111">
        <x:v>196509.096174047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2976331</x:v>
      </x:c>
      <x:c r="B112" s="1">
        <x:v>43727.6442303588</x:v>
      </x:c>
      <x:c r="C112" s="6">
        <x:v>5.49534481</x:v>
      </x:c>
      <x:c r="D112" s="13" t="s">
        <x:v>68</x:v>
      </x:c>
      <x:c r="E112">
        <x:v>5</x:v>
      </x:c>
      <x:c r="F112">
        <x:v>19.11</x:v>
      </x:c>
      <x:c r="G112" s="8">
        <x:v>42468.841642691</x:v>
      </x:c>
      <x:c r="H112" s="8">
        <x:v>0</x:v>
      </x:c>
      <x:c r="I112">
        <x:v>196504.351424434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2976341</x:v>
      </x:c>
      <x:c r="B113" s="1">
        <x:v>43727.644265162</x:v>
      </x:c>
      <x:c r="C113" s="6">
        <x:v>5.54546331833333</x:v>
      </x:c>
      <x:c r="D113" s="13" t="s">
        <x:v>68</x:v>
      </x:c>
      <x:c r="E113">
        <x:v>5</x:v>
      </x:c>
      <x:c r="F113">
        <x:v>19.11</x:v>
      </x:c>
      <x:c r="G113" s="8">
        <x:v>42458.7053785855</x:v>
      </x:c>
      <x:c r="H113" s="8">
        <x:v>0</x:v>
      </x:c>
      <x:c r="I113">
        <x:v>196493.44370359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2976351</x:v>
      </x:c>
      <x:c r="B114" s="1">
        <x:v>43727.6442999653</x:v>
      </x:c>
      <x:c r="C114" s="6">
        <x:v>5.59561963833333</x:v>
      </x:c>
      <x:c r="D114" s="13" t="s">
        <x:v>68</x:v>
      </x:c>
      <x:c r="E114">
        <x:v>5</x:v>
      </x:c>
      <x:c r="F114">
        <x:v>19.107</x:v>
      </x:c>
      <x:c r="G114" s="8">
        <x:v>42451.4809953133</x:v>
      </x:c>
      <x:c r="H114" s="8">
        <x:v>0</x:v>
      </x:c>
      <x:c r="I114">
        <x:v>196484.567517783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2976361</x:v>
      </x:c>
      <x:c r="B115" s="1">
        <x:v>43727.6443346875</x:v>
      </x:c>
      <x:c r="C115" s="6">
        <x:v>5.64558124166667</x:v>
      </x:c>
      <x:c r="D115" s="13" t="s">
        <x:v>68</x:v>
      </x:c>
      <x:c r="E115">
        <x:v>5</x:v>
      </x:c>
      <x:c r="F115">
        <x:v>19.111</x:v>
      </x:c>
      <x:c r="G115" s="8">
        <x:v>42444.5759191183</x:v>
      </x:c>
      <x:c r="H115" s="8">
        <x:v>0</x:v>
      </x:c>
      <x:c r="I115">
        <x:v>196470.597706869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2976371</x:v>
      </x:c>
      <x:c r="B116" s="1">
        <x:v>43727.6443694097</x:v>
      </x:c>
      <x:c r="C116" s="6">
        <x:v>5.69559954833333</x:v>
      </x:c>
      <x:c r="D116" s="13" t="s">
        <x:v>68</x:v>
      </x:c>
      <x:c r="E116">
        <x:v>5</x:v>
      </x:c>
      <x:c r="F116">
        <x:v>19.113</x:v>
      </x:c>
      <x:c r="G116" s="8">
        <x:v>42440.1423499108</x:v>
      </x:c>
      <x:c r="H116" s="8">
        <x:v>0</x:v>
      </x:c>
      <x:c r="I116">
        <x:v>196467.272418766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2976381</x:v>
      </x:c>
      <x:c r="B117" s="1">
        <x:v>43727.6444042014</x:v>
      </x:c>
      <x:c r="C117" s="6">
        <x:v>5.74569929833333</x:v>
      </x:c>
      <x:c r="D117" s="13" t="s">
        <x:v>68</x:v>
      </x:c>
      <x:c r="E117">
        <x:v>5</x:v>
      </x:c>
      <x:c r="F117">
        <x:v>19.114</x:v>
      </x:c>
      <x:c r="G117" s="8">
        <x:v>42448.3583707353</x:v>
      </x:c>
      <x:c r="H117" s="8">
        <x:v>0</x:v>
      </x:c>
      <x:c r="I117">
        <x:v>196464.20398468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2976391</x:v>
      </x:c>
      <x:c r="B118" s="1">
        <x:v>43727.6444389699</x:v>
      </x:c>
      <x:c r="C118" s="6">
        <x:v>5.7957385</x:v>
      </x:c>
      <x:c r="D118" s="13" t="s">
        <x:v>68</x:v>
      </x:c>
      <x:c r="E118">
        <x:v>5</x:v>
      </x:c>
      <x:c r="F118">
        <x:v>19.114</x:v>
      </x:c>
      <x:c r="G118" s="8">
        <x:v>42438.7642648309</x:v>
      </x:c>
      <x:c r="H118" s="8">
        <x:v>0</x:v>
      </x:c>
      <x:c r="I118">
        <x:v>196459.516436553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2976401</x:v>
      </x:c>
      <x:c r="B119" s="1">
        <x:v>43727.6444738079</x:v>
      </x:c>
      <x:c r="C119" s="6">
        <x:v>5.84589910333333</x:v>
      </x:c>
      <x:c r="D119" s="13" t="s">
        <x:v>68</x:v>
      </x:c>
      <x:c r="E119">
        <x:v>5</x:v>
      </x:c>
      <x:c r="F119">
        <x:v>19.105</x:v>
      </x:c>
      <x:c r="G119" s="8">
        <x:v>42423.4343633729</x:v>
      </x:c>
      <x:c r="H119" s="8">
        <x:v>0</x:v>
      </x:c>
      <x:c r="I119">
        <x:v>196440.143063293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2976410</x:v>
      </x:c>
      <x:c r="B120" s="1">
        <x:v>43727.6445086458</x:v>
      </x:c>
      <x:c r="C120" s="6">
        <x:v>5.89607782833333</x:v>
      </x:c>
      <x:c r="D120" s="13" t="s">
        <x:v>68</x:v>
      </x:c>
      <x:c r="E120">
        <x:v>5</x:v>
      </x:c>
      <x:c r="F120">
        <x:v>19.112</x:v>
      </x:c>
      <x:c r="G120" s="8">
        <x:v>42425.3580965534</x:v>
      </x:c>
      <x:c r="H120" s="8">
        <x:v>0</x:v>
      </x:c>
      <x:c r="I120">
        <x:v>196438.767567236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2976420</x:v>
      </x:c>
      <x:c r="B121" s="1">
        <x:v>43727.6445434375</x:v>
      </x:c>
      <x:c r="C121" s="6">
        <x:v>5.946173475</x:v>
      </x:c>
      <x:c r="D121" s="13" t="s">
        <x:v>68</x:v>
      </x:c>
      <x:c r="E121">
        <x:v>5</x:v>
      </x:c>
      <x:c r="F121">
        <x:v>19.109</x:v>
      </x:c>
      <x:c r="G121" s="8">
        <x:v>42429.140800552</x:v>
      </x:c>
      <x:c r="H121" s="8">
        <x:v>0</x:v>
      </x:c>
      <x:c r="I121">
        <x:v>196433.382421888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2976431</x:v>
      </x:c>
      <x:c r="B122" s="1">
        <x:v>43727.6445777431</x:v>
      </x:c>
      <x:c r="C122" s="6">
        <x:v>5.99555675</x:v>
      </x:c>
      <x:c r="D122" s="13" t="s">
        <x:v>68</x:v>
      </x:c>
      <x:c r="E122">
        <x:v>5</x:v>
      </x:c>
      <x:c r="F122">
        <x:v>19.115</x:v>
      </x:c>
      <x:c r="G122" s="8">
        <x:v>42433.413350097</x:v>
      </x:c>
      <x:c r="H122" s="8">
        <x:v>0</x:v>
      </x:c>
      <x:c r="I122">
        <x:v>196421.649229075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2976441</x:v>
      </x:c>
      <x:c r="B123" s="1">
        <x:v>43727.6446124653</x:v>
      </x:c>
      <x:c r="C123" s="6">
        <x:v>6.045598345</x:v>
      </x:c>
      <x:c r="D123" s="13" t="s">
        <x:v>68</x:v>
      </x:c>
      <x:c r="E123">
        <x:v>5</x:v>
      </x:c>
      <x:c r="F123">
        <x:v>19.112</x:v>
      </x:c>
      <x:c r="G123" s="8">
        <x:v>42426.2534135191</x:v>
      </x:c>
      <x:c r="H123" s="8">
        <x:v>0</x:v>
      </x:c>
      <x:c r="I123">
        <x:v>196413.593884828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2976450</x:v>
      </x:c>
      <x:c r="B124" s="1">
        <x:v>43727.6446472222</x:v>
      </x:c>
      <x:c r="C124" s="6">
        <x:v>6.095662575</x:v>
      </x:c>
      <x:c r="D124" s="13" t="s">
        <x:v>68</x:v>
      </x:c>
      <x:c r="E124">
        <x:v>5</x:v>
      </x:c>
      <x:c r="F124">
        <x:v>19.123</x:v>
      </x:c>
      <x:c r="G124" s="8">
        <x:v>42424.3145059113</x:v>
      </x:c>
      <x:c r="H124" s="8">
        <x:v>0</x:v>
      </x:c>
      <x:c r="I124">
        <x:v>196401.862895552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2976460</x:v>
      </x:c>
      <x:c r="B125" s="1">
        <x:v>43727.6446820255</x:v>
      </x:c>
      <x:c r="C125" s="6">
        <x:v>6.14577535166667</x:v>
      </x:c>
      <x:c r="D125" s="13" t="s">
        <x:v>68</x:v>
      </x:c>
      <x:c r="E125">
        <x:v>5</x:v>
      </x:c>
      <x:c r="F125">
        <x:v>19.121</x:v>
      </x:c>
      <x:c r="G125" s="8">
        <x:v>42431.4550853358</x:v>
      </x:c>
      <x:c r="H125" s="8">
        <x:v>0</x:v>
      </x:c>
      <x:c r="I125">
        <x:v>196393.34895615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2976471</x:v>
      </x:c>
      <x:c r="B126" s="1">
        <x:v>43727.6447168171</x:v>
      </x:c>
      <x:c r="C126" s="6">
        <x:v>6.19584377833333</x:v>
      </x:c>
      <x:c r="D126" s="13" t="s">
        <x:v>68</x:v>
      </x:c>
      <x:c r="E126">
        <x:v>5</x:v>
      </x:c>
      <x:c r="F126">
        <x:v>19.122</x:v>
      </x:c>
      <x:c r="G126" s="8">
        <x:v>42427.6530686645</x:v>
      </x:c>
      <x:c r="H126" s="8">
        <x:v>0</x:v>
      </x:c>
      <x:c r="I126">
        <x:v>196395.908207404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2976480</x:v>
      </x:c>
      <x:c r="B127" s="1">
        <x:v>43727.6447516551</x:v>
      </x:c>
      <x:c r="C127" s="6">
        <x:v>6.24604199333333</x:v>
      </x:c>
      <x:c r="D127" s="13" t="s">
        <x:v>68</x:v>
      </x:c>
      <x:c r="E127">
        <x:v>5</x:v>
      </x:c>
      <x:c r="F127">
        <x:v>19.129</x:v>
      </x:c>
      <x:c r="G127" s="8">
        <x:v>42421.8621074268</x:v>
      </x:c>
      <x:c r="H127" s="8">
        <x:v>0</x:v>
      </x:c>
      <x:c r="I127">
        <x:v>196390.055276834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2976490</x:v>
      </x:c>
      <x:c r="B128" s="1">
        <x:v>43727.6447864236</x:v>
      </x:c>
      <x:c r="C128" s="6">
        <x:v>6.29607447833333</x:v>
      </x:c>
      <x:c r="D128" s="13" t="s">
        <x:v>68</x:v>
      </x:c>
      <x:c r="E128">
        <x:v>5</x:v>
      </x:c>
      <x:c r="F128">
        <x:v>19.117</x:v>
      </x:c>
      <x:c r="G128" s="8">
        <x:v>42416.5282577846</x:v>
      </x:c>
      <x:c r="H128" s="8">
        <x:v>0</x:v>
      </x:c>
      <x:c r="I128">
        <x:v>196378.998347832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2976500</x:v>
      </x:c>
      <x:c r="B129" s="1">
        <x:v>43727.6448211806</x:v>
      </x:c>
      <x:c r="C129" s="6">
        <x:v>6.346167315</x:v>
      </x:c>
      <x:c r="D129" s="13" t="s">
        <x:v>68</x:v>
      </x:c>
      <x:c r="E129">
        <x:v>5</x:v>
      </x:c>
      <x:c r="F129">
        <x:v>19.109</x:v>
      </x:c>
      <x:c r="G129" s="8">
        <x:v>42409.0632812616</x:v>
      </x:c>
      <x:c r="H129" s="8">
        <x:v>0</x:v>
      </x:c>
      <x:c r="I129">
        <x:v>196374.099480141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2976511</x:v>
      </x:c>
      <x:c r="B130" s="1">
        <x:v>43727.6448554051</x:v>
      </x:c>
      <x:c r="C130" s="6">
        <x:v>6.395396145</x:v>
      </x:c>
      <x:c r="D130" s="13" t="s">
        <x:v>68</x:v>
      </x:c>
      <x:c r="E130">
        <x:v>5</x:v>
      </x:c>
      <x:c r="F130">
        <x:v>19.116</x:v>
      </x:c>
      <x:c r="G130" s="8">
        <x:v>42396.6059151573</x:v>
      </x:c>
      <x:c r="H130" s="8">
        <x:v>0</x:v>
      </x:c>
      <x:c r="I130">
        <x:v>196360.937115969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2976521</x:v>
      </x:c>
      <x:c r="B131" s="1">
        <x:v>43727.644890162</x:v>
      </x:c>
      <x:c r="C131" s="6">
        <x:v>6.44545974333333</x:v>
      </x:c>
      <x:c r="D131" s="13" t="s">
        <x:v>68</x:v>
      </x:c>
      <x:c r="E131">
        <x:v>5</x:v>
      </x:c>
      <x:c r="F131">
        <x:v>19.117</x:v>
      </x:c>
      <x:c r="G131" s="8">
        <x:v>42402.5100735088</x:v>
      </x:c>
      <x:c r="H131" s="8">
        <x:v>0</x:v>
      </x:c>
      <x:c r="I131">
        <x:v>196353.891141872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2976531</x:v>
      </x:c>
      <x:c r="B132" s="1">
        <x:v>43727.644925081</x:v>
      </x:c>
      <x:c r="C132" s="6">
        <x:v>6.49572839333333</x:v>
      </x:c>
      <x:c r="D132" s="13" t="s">
        <x:v>68</x:v>
      </x:c>
      <x:c r="E132">
        <x:v>5</x:v>
      </x:c>
      <x:c r="F132">
        <x:v>19.121</x:v>
      </x:c>
      <x:c r="G132" s="8">
        <x:v>42407.0348690597</x:v>
      </x:c>
      <x:c r="H132" s="8">
        <x:v>0</x:v>
      </x:c>
      <x:c r="I132">
        <x:v>196344.933734558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2976541</x:v>
      </x:c>
      <x:c r="B133" s="1">
        <x:v>43727.644959919</x:v>
      </x:c>
      <x:c r="C133" s="6">
        <x:v>6.545918915</x:v>
      </x:c>
      <x:c r="D133" s="13" t="s">
        <x:v>68</x:v>
      </x:c>
      <x:c r="E133">
        <x:v>5</x:v>
      </x:c>
      <x:c r="F133">
        <x:v>19.119</x:v>
      </x:c>
      <x:c r="G133" s="8">
        <x:v>42408.8343195993</x:v>
      </x:c>
      <x:c r="H133" s="8">
        <x:v>0</x:v>
      </x:c>
      <x:c r="I133">
        <x:v>196332.50153269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2976551</x:v>
      </x:c>
      <x:c r="B134" s="1">
        <x:v>43727.6449946759</x:v>
      </x:c>
      <x:c r="C134" s="6">
        <x:v>6.59596491333333</x:v>
      </x:c>
      <x:c r="D134" s="13" t="s">
        <x:v>68</x:v>
      </x:c>
      <x:c r="E134">
        <x:v>5</x:v>
      </x:c>
      <x:c r="F134">
        <x:v>19.122</x:v>
      </x:c>
      <x:c r="G134" s="8">
        <x:v>42405.0906796003</x:v>
      </x:c>
      <x:c r="H134" s="8">
        <x:v>0</x:v>
      </x:c>
      <x:c r="I134">
        <x:v>196333.866523893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2976561</x:v>
      </x:c>
      <x:c r="B135" s="1">
        <x:v>43727.6450293981</x:v>
      </x:c>
      <x:c r="C135" s="6">
        <x:v>6.645977385</x:v>
      </x:c>
      <x:c r="D135" s="13" t="s">
        <x:v>68</x:v>
      </x:c>
      <x:c r="E135">
        <x:v>5</x:v>
      </x:c>
      <x:c r="F135">
        <x:v>19.122</x:v>
      </x:c>
      <x:c r="G135" s="8">
        <x:v>42401.3527159164</x:v>
      </x:c>
      <x:c r="H135" s="8">
        <x:v>0</x:v>
      </x:c>
      <x:c r="I135">
        <x:v>196320.120600007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2976570</x:v>
      </x:c>
      <x:c r="B136" s="1">
        <x:v>43727.6450641551</x:v>
      </x:c>
      <x:c r="C136" s="6">
        <x:v>6.69603745333333</x:v>
      </x:c>
      <x:c r="D136" s="13" t="s">
        <x:v>68</x:v>
      </x:c>
      <x:c r="E136">
        <x:v>5</x:v>
      </x:c>
      <x:c r="F136">
        <x:v>19.128</x:v>
      </x:c>
      <x:c r="G136" s="8">
        <x:v>42401.4898645973</x:v>
      </x:c>
      <x:c r="H136" s="8">
        <x:v>0</x:v>
      </x:c>
      <x:c r="I136">
        <x:v>196320.536068196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2976580</x:v>
      </x:c>
      <x:c r="B137" s="1">
        <x:v>43727.6450989583</x:v>
      </x:c>
      <x:c r="C137" s="6">
        <x:v>6.74616821333333</x:v>
      </x:c>
      <x:c r="D137" s="13" t="s">
        <x:v>68</x:v>
      </x:c>
      <x:c r="E137">
        <x:v>5</x:v>
      </x:c>
      <x:c r="F137">
        <x:v>19.122</x:v>
      </x:c>
      <x:c r="G137" s="8">
        <x:v>42397.6092852255</x:v>
      </x:c>
      <x:c r="H137" s="8">
        <x:v>0</x:v>
      </x:c>
      <x:c r="I137">
        <x:v>196310.640454198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2976591</x:v>
      </x:c>
      <x:c r="B138" s="1">
        <x:v>43727.6451331366</x:v>
      </x:c>
      <x:c r="C138" s="6">
        <x:v>6.795387195</x:v>
      </x:c>
      <x:c r="D138" s="13" t="s">
        <x:v>68</x:v>
      </x:c>
      <x:c r="E138">
        <x:v>5</x:v>
      </x:c>
      <x:c r="F138">
        <x:v>19.128</x:v>
      </x:c>
      <x:c r="G138" s="8">
        <x:v>42392.3004961019</x:v>
      </x:c>
      <x:c r="H138" s="8">
        <x:v>0</x:v>
      </x:c>
      <x:c r="I138">
        <x:v>196292.47708622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2976601</x:v>
      </x:c>
      <x:c r="B139" s="1">
        <x:v>43727.6451679051</x:v>
      </x:c>
      <x:c r="C139" s="6">
        <x:v>6.84543139166667</x:v>
      </x:c>
      <x:c r="D139" s="13" t="s">
        <x:v>68</x:v>
      </x:c>
      <x:c r="E139">
        <x:v>5</x:v>
      </x:c>
      <x:c r="F139">
        <x:v>19.137</x:v>
      </x:c>
      <x:c r="G139" s="8">
        <x:v>42400.0630428009</x:v>
      </x:c>
      <x:c r="H139" s="8">
        <x:v>0</x:v>
      </x:c>
      <x:c r="I139">
        <x:v>196294.790915134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2976611</x:v>
      </x:c>
      <x:c r="B140" s="1">
        <x:v>43727.6452027778</x:v>
      </x:c>
      <x:c r="C140" s="6">
        <x:v>6.89564133333333</x:v>
      </x:c>
      <x:c r="D140" s="13" t="s">
        <x:v>68</x:v>
      </x:c>
      <x:c r="E140">
        <x:v>5</x:v>
      </x:c>
      <x:c r="F140">
        <x:v>19.132</x:v>
      </x:c>
      <x:c r="G140" s="8">
        <x:v>42401.7824705016</x:v>
      </x:c>
      <x:c r="H140" s="8">
        <x:v>0</x:v>
      </x:c>
      <x:c r="I140">
        <x:v>196285.943068537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2976621</x:v>
      </x:c>
      <x:c r="B141" s="1">
        <x:v>43727.6452375</x:v>
      </x:c>
      <x:c r="C141" s="6">
        <x:v>6.94564756166667</x:v>
      </x:c>
      <x:c r="D141" s="13" t="s">
        <x:v>68</x:v>
      </x:c>
      <x:c r="E141">
        <x:v>5</x:v>
      </x:c>
      <x:c r="F141">
        <x:v>19.131</x:v>
      </x:c>
      <x:c r="G141" s="8">
        <x:v>42400.7211487342</x:v>
      </x:c>
      <x:c r="H141" s="8">
        <x:v>0</x:v>
      </x:c>
      <x:c r="I141">
        <x:v>196270.251202823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2976631</x:v>
      </x:c>
      <x:c r="B142" s="1">
        <x:v>43727.6452722569</x:v>
      </x:c>
      <x:c r="C142" s="6">
        <x:v>6.99571266</x:v>
      </x:c>
      <x:c r="D142" s="13" t="s">
        <x:v>68</x:v>
      </x:c>
      <x:c r="E142">
        <x:v>5</x:v>
      </x:c>
      <x:c r="F142">
        <x:v>19.138</x:v>
      </x:c>
      <x:c r="G142" s="8">
        <x:v>42401.2761385186</x:v>
      </x:c>
      <x:c r="H142" s="8">
        <x:v>0</x:v>
      </x:c>
      <x:c r="I142">
        <x:v>196269.379660187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2976641</x:v>
      </x:c>
      <x:c r="B143" s="1">
        <x:v>43727.6453070602</x:v>
      </x:c>
      <x:c r="C143" s="6">
        <x:v>7.04582471333333</x:v>
      </x:c>
      <x:c r="D143" s="13" t="s">
        <x:v>68</x:v>
      </x:c>
      <x:c r="E143">
        <x:v>5</x:v>
      </x:c>
      <x:c r="F143">
        <x:v>19.135</x:v>
      </x:c>
      <x:c r="G143" s="8">
        <x:v>42405.2230129337</x:v>
      </x:c>
      <x:c r="H143" s="8">
        <x:v>0</x:v>
      </x:c>
      <x:c r="I143">
        <x:v>196268.820177748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2976650</x:v>
      </x:c>
      <x:c r="B144" s="1">
        <x:v>43727.6453418634</x:v>
      </x:c>
      <x:c r="C144" s="6">
        <x:v>7.09590550166667</x:v>
      </x:c>
      <x:c r="D144" s="13" t="s">
        <x:v>68</x:v>
      </x:c>
      <x:c r="E144">
        <x:v>5</x:v>
      </x:c>
      <x:c r="F144">
        <x:v>19.134</x:v>
      </x:c>
      <x:c r="G144" s="8">
        <x:v>42398.2771989852</x:v>
      </x:c>
      <x:c r="H144" s="8">
        <x:v>0</x:v>
      </x:c>
      <x:c r="I144">
        <x:v>196258.826174241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2976660</x:v>
      </x:c>
      <x:c r="B145" s="1">
        <x:v>43727.6453767361</x:v>
      </x:c>
      <x:c r="C145" s="6">
        <x:v>7.14612865</x:v>
      </x:c>
      <x:c r="D145" s="13" t="s">
        <x:v>68</x:v>
      </x:c>
      <x:c r="E145">
        <x:v>5</x:v>
      </x:c>
      <x:c r="F145">
        <x:v>19.139</x:v>
      </x:c>
      <x:c r="G145" s="8">
        <x:v>42396.596959903</x:v>
      </x:c>
      <x:c r="H145" s="8">
        <x:v>0</x:v>
      </x:c>
      <x:c r="I145">
        <x:v>196245.8705189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2976670</x:v>
      </x:c>
      <x:c r="B146" s="1">
        <x:v>43727.6454109606</x:v>
      </x:c>
      <x:c r="C146" s="6">
        <x:v>7.19540837166667</x:v>
      </x:c>
      <x:c r="D146" s="13" t="s">
        <x:v>68</x:v>
      </x:c>
      <x:c r="E146">
        <x:v>5</x:v>
      </x:c>
      <x:c r="F146">
        <x:v>19.139</x:v>
      </x:c>
      <x:c r="G146" s="8">
        <x:v>42406.5919945324</x:v>
      </x:c>
      <x:c r="H146" s="8">
        <x:v>0</x:v>
      </x:c>
      <x:c r="I146">
        <x:v>196249.739737403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2976680</x:v>
      </x:c>
      <x:c r="B147" s="1">
        <x:v>43727.6454457523</x:v>
      </x:c>
      <x:c r="C147" s="6">
        <x:v>7.24553941166667</x:v>
      </x:c>
      <x:c r="D147" s="13" t="s">
        <x:v>68</x:v>
      </x:c>
      <x:c r="E147">
        <x:v>5</x:v>
      </x:c>
      <x:c r="F147">
        <x:v>19.144</x:v>
      </x:c>
      <x:c r="G147" s="8">
        <x:v>42410.6500500812</x:v>
      </x:c>
      <x:c r="H147" s="8">
        <x:v>0</x:v>
      </x:c>
      <x:c r="I147">
        <x:v>196233.206805414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2976691</x:v>
      </x:c>
      <x:c r="B148" s="1">
        <x:v>43727.6454805208</x:v>
      </x:c>
      <x:c r="C148" s="6">
        <x:v>7.29561017833333</x:v>
      </x:c>
      <x:c r="D148" s="13" t="s">
        <x:v>68</x:v>
      </x:c>
      <x:c r="E148">
        <x:v>5</x:v>
      </x:c>
      <x:c r="F148">
        <x:v>19.145</x:v>
      </x:c>
      <x:c r="G148" s="8">
        <x:v>42406.6402616883</x:v>
      </x:c>
      <x:c r="H148" s="8">
        <x:v>0</x:v>
      </x:c>
      <x:c r="I148">
        <x:v>196216.000960612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2976701</x:v>
      </x:c>
      <x:c r="B149" s="1">
        <x:v>43727.6455153125</x:v>
      </x:c>
      <x:c r="C149" s="6">
        <x:v>7.34570761166667</x:v>
      </x:c>
      <x:c r="D149" s="13" t="s">
        <x:v>68</x:v>
      </x:c>
      <x:c r="E149">
        <x:v>5</x:v>
      </x:c>
      <x:c r="F149">
        <x:v>19.145</x:v>
      </x:c>
      <x:c r="G149" s="8">
        <x:v>42410.7228351518</x:v>
      </x:c>
      <x:c r="H149" s="8">
        <x:v>0</x:v>
      </x:c>
      <x:c r="I149">
        <x:v>196217.137130824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2976710</x:v>
      </x:c>
      <x:c r="B150" s="1">
        <x:v>43727.6455501157</x:v>
      </x:c>
      <x:c r="C150" s="6">
        <x:v>7.39583692833333</x:v>
      </x:c>
      <x:c r="D150" s="13" t="s">
        <x:v>68</x:v>
      </x:c>
      <x:c r="E150">
        <x:v>5</x:v>
      </x:c>
      <x:c r="F150">
        <x:v>19.146</x:v>
      </x:c>
      <x:c r="G150" s="8">
        <x:v>42402.4384281547</x:v>
      </x:c>
      <x:c r="H150" s="8">
        <x:v>0</x:v>
      </x:c>
      <x:c r="I150">
        <x:v>196208.764853428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2976720</x:v>
      </x:c>
      <x:c r="B151" s="1">
        <x:v>43727.6455848727</x:v>
      </x:c>
      <x:c r="C151" s="6">
        <x:v>7.44586439833333</x:v>
      </x:c>
      <x:c r="D151" s="13" t="s">
        <x:v>68</x:v>
      </x:c>
      <x:c r="E151">
        <x:v>5</x:v>
      </x:c>
      <x:c r="F151">
        <x:v>19.151</x:v>
      </x:c>
      <x:c r="G151" s="8">
        <x:v>42395.33327662</x:v>
      </x:c>
      <x:c r="H151" s="8">
        <x:v>0</x:v>
      </x:c>
      <x:c r="I151">
        <x:v>196208.097229957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2976730</x:v>
      </x:c>
      <x:c r="B152" s="1">
        <x:v>43727.6456193634</x:v>
      </x:c>
      <x:c r="C152" s="6">
        <x:v>7.49554378333333</x:v>
      </x:c>
      <x:c r="D152" s="13" t="s">
        <x:v>68</x:v>
      </x:c>
      <x:c r="E152">
        <x:v>5</x:v>
      </x:c>
      <x:c r="F152">
        <x:v>19.152</x:v>
      </x:c>
      <x:c r="G152" s="8">
        <x:v>42400.7531649919</x:v>
      </x:c>
      <x:c r="H152" s="8">
        <x:v>0</x:v>
      </x:c>
      <x:c r="I152">
        <x:v>196197.816489015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2976741</x:v>
      </x:c>
      <x:c r="B153" s="1">
        <x:v>43727.6456541319</x:v>
      </x:c>
      <x:c r="C153" s="6">
        <x:v>7.54561312166667</x:v>
      </x:c>
      <x:c r="D153" s="13" t="s">
        <x:v>68</x:v>
      </x:c>
      <x:c r="E153">
        <x:v>5</x:v>
      </x:c>
      <x:c r="F153">
        <x:v>19.148</x:v>
      </x:c>
      <x:c r="G153" s="8">
        <x:v>42403.2088917803</x:v>
      </x:c>
      <x:c r="H153" s="8">
        <x:v>0</x:v>
      </x:c>
      <x:c r="I153">
        <x:v>196188.465679742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2976750</x:v>
      </x:c>
      <x:c r="B154" s="1">
        <x:v>43727.6456889699</x:v>
      </x:c>
      <x:c r="C154" s="6">
        <x:v>7.59577773833333</x:v>
      </x:c>
      <x:c r="D154" s="13" t="s">
        <x:v>68</x:v>
      </x:c>
      <x:c r="E154">
        <x:v>5</x:v>
      </x:c>
      <x:c r="F154">
        <x:v>19.149</x:v>
      </x:c>
      <x:c r="G154" s="8">
        <x:v>42397.7006095747</x:v>
      </x:c>
      <x:c r="H154" s="8">
        <x:v>0</x:v>
      </x:c>
      <x:c r="I154">
        <x:v>196190.916494414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2976760</x:v>
      </x:c>
      <x:c r="B155" s="1">
        <x:v>43727.6457237268</x:v>
      </x:c>
      <x:c r="C155" s="6">
        <x:v>7.64582819</x:v>
      </x:c>
      <x:c r="D155" s="13" t="s">
        <x:v>68</x:v>
      </x:c>
      <x:c r="E155">
        <x:v>5</x:v>
      </x:c>
      <x:c r="F155">
        <x:v>19.152</x:v>
      </x:c>
      <x:c r="G155" s="8">
        <x:v>42402.045576412</x:v>
      </x:c>
      <x:c r="H155" s="8">
        <x:v>0</x:v>
      </x:c>
      <x:c r="I155">
        <x:v>196176.623705344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2976770</x:v>
      </x:c>
      <x:c r="B156" s="1">
        <x:v>43727.6457586458</x:v>
      </x:c>
      <x:c r="C156" s="6">
        <x:v>7.69607032</x:v>
      </x:c>
      <x:c r="D156" s="13" t="s">
        <x:v>68</x:v>
      </x:c>
      <x:c r="E156">
        <x:v>5</x:v>
      </x:c>
      <x:c r="F156">
        <x:v>19.155</x:v>
      </x:c>
      <x:c r="G156" s="8">
        <x:v>42396.0877073816</x:v>
      </x:c>
      <x:c r="H156" s="8">
        <x:v>0</x:v>
      </x:c>
      <x:c r="I156">
        <x:v>196179.194380372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2976780</x:v>
      </x:c>
      <x:c r="B157" s="1">
        <x:v>43727.645793287</x:v>
      </x:c>
      <x:c r="C157" s="6">
        <x:v>7.74600174833333</x:v>
      </x:c>
      <x:c r="D157" s="13" t="s">
        <x:v>68</x:v>
      </x:c>
      <x:c r="E157">
        <x:v>5</x:v>
      </x:c>
      <x:c r="F157">
        <x:v>19.151</x:v>
      </x:c>
      <x:c r="G157" s="8">
        <x:v>42393.3077593575</x:v>
      </x:c>
      <x:c r="H157" s="8">
        <x:v>0</x:v>
      </x:c>
      <x:c r="I157">
        <x:v>196170.315819934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2976790</x:v>
      </x:c>
      <x:c r="B158" s="1">
        <x:v>43727.6458280903</x:v>
      </x:c>
      <x:c r="C158" s="6">
        <x:v>7.79606963166667</x:v>
      </x:c>
      <x:c r="D158" s="13" t="s">
        <x:v>68</x:v>
      </x:c>
      <x:c r="E158">
        <x:v>5</x:v>
      </x:c>
      <x:c r="F158">
        <x:v>19.149</x:v>
      </x:c>
      <x:c r="G158" s="8">
        <x:v>42376.8164821677</x:v>
      </x:c>
      <x:c r="H158" s="8">
        <x:v>0</x:v>
      </x:c>
      <x:c r="I158">
        <x:v>196155.077405499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2976800</x:v>
      </x:c>
      <x:c r="B159" s="1">
        <x:v>43727.6458623495</x:v>
      </x:c>
      <x:c r="C159" s="6">
        <x:v>7.84541429666667</x:v>
      </x:c>
      <x:c r="D159" s="13" t="s">
        <x:v>68</x:v>
      </x:c>
      <x:c r="E159">
        <x:v>5</x:v>
      </x:c>
      <x:c r="F159">
        <x:v>19.151</x:v>
      </x:c>
      <x:c r="G159" s="8">
        <x:v>42376.4828946999</x:v>
      </x:c>
      <x:c r="H159" s="8">
        <x:v>0</x:v>
      </x:c>
      <x:c r="I159">
        <x:v>196152.521225362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2976810</x:v>
      </x:c>
      <x:c r="B160" s="1">
        <x:v>43727.6458971875</x:v>
      </x:c>
      <x:c r="C160" s="6">
        <x:v>7.895576575</x:v>
      </x:c>
      <x:c r="D160" s="13" t="s">
        <x:v>68</x:v>
      </x:c>
      <x:c r="E160">
        <x:v>5</x:v>
      </x:c>
      <x:c r="F160">
        <x:v>19.141</x:v>
      </x:c>
      <x:c r="G160" s="8">
        <x:v>42369.1158746111</x:v>
      </x:c>
      <x:c r="H160" s="8">
        <x:v>0</x:v>
      </x:c>
      <x:c r="I160">
        <x:v>196151.806447131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2976820</x:v>
      </x:c>
      <x:c r="B161" s="1">
        <x:v>43727.6459319444</x:v>
      </x:c>
      <x:c r="C161" s="6">
        <x:v>7.945652805</x:v>
      </x:c>
      <x:c r="D161" s="13" t="s">
        <x:v>68</x:v>
      </x:c>
      <x:c r="E161">
        <x:v>5</x:v>
      </x:c>
      <x:c r="F161">
        <x:v>19.141</x:v>
      </x:c>
      <x:c r="G161" s="8">
        <x:v>42364.314508817</x:v>
      </x:c>
      <x:c r="H161" s="8">
        <x:v>0</x:v>
      </x:c>
      <x:c r="I161">
        <x:v>196138.239075839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2976830</x:v>
      </x:c>
      <x:c r="B162" s="1">
        <x:v>43727.6459667824</x:v>
      </x:c>
      <x:c r="C162" s="6">
        <x:v>7.99581242333333</x:v>
      </x:c>
      <x:c r="D162" s="13" t="s">
        <x:v>68</x:v>
      </x:c>
      <x:c r="E162">
        <x:v>5</x:v>
      </x:c>
      <x:c r="F162">
        <x:v>19.145</x:v>
      </x:c>
      <x:c r="G162" s="8">
        <x:v>42360.3259157894</x:v>
      </x:c>
      <x:c r="H162" s="8">
        <x:v>0</x:v>
      </x:c>
      <x:c r="I162">
        <x:v>196127.610955367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2976840</x:v>
      </x:c>
      <x:c r="B163" s="1">
        <x:v>43727.6460015394</x:v>
      </x:c>
      <x:c r="C163" s="6">
        <x:v>8.04587770166667</x:v>
      </x:c>
      <x:c r="D163" s="13" t="s">
        <x:v>68</x:v>
      </x:c>
      <x:c r="E163">
        <x:v>5</x:v>
      </x:c>
      <x:c r="F163">
        <x:v>19.152</x:v>
      </x:c>
      <x:c r="G163" s="8">
        <x:v>42362.6791327495</x:v>
      </x:c>
      <x:c r="H163" s="8">
        <x:v>0</x:v>
      </x:c>
      <x:c r="I163">
        <x:v>196120.164655371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2976850</x:v>
      </x:c>
      <x:c r="B164" s="1">
        <x:v>43727.6460363079</x:v>
      </x:c>
      <x:c r="C164" s="6">
        <x:v>8.09591726166667</x:v>
      </x:c>
      <x:c r="D164" s="13" t="s">
        <x:v>68</x:v>
      </x:c>
      <x:c r="E164">
        <x:v>5</x:v>
      </x:c>
      <x:c r="F164">
        <x:v>19.145</x:v>
      </x:c>
      <x:c r="G164" s="8">
        <x:v>42354.8630229088</x:v>
      </x:c>
      <x:c r="H164" s="8">
        <x:v>0</x:v>
      </x:c>
      <x:c r="I164">
        <x:v>196120.934236643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2976860</x:v>
      </x:c>
      <x:c r="B165" s="1">
        <x:v>43727.6460710995</x:v>
      </x:c>
      <x:c r="C165" s="6">
        <x:v>8.14602619333333</x:v>
      </x:c>
      <x:c r="D165" s="13" t="s">
        <x:v>68</x:v>
      </x:c>
      <x:c r="E165">
        <x:v>5</x:v>
      </x:c>
      <x:c r="F165">
        <x:v>19.141</x:v>
      </x:c>
      <x:c r="G165" s="8">
        <x:v>42350.9202041534</x:v>
      </x:c>
      <x:c r="H165" s="8">
        <x:v>0</x:v>
      </x:c>
      <x:c r="I165">
        <x:v>196099.904487437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2976870</x:v>
      </x:c>
      <x:c r="B166" s="1">
        <x:v>43727.6461058681</x:v>
      </x:c>
      <x:c r="C166" s="6">
        <x:v>8.19610640833333</x:v>
      </x:c>
      <x:c r="D166" s="13" t="s">
        <x:v>68</x:v>
      </x:c>
      <x:c r="E166">
        <x:v>5</x:v>
      </x:c>
      <x:c r="F166">
        <x:v>19.144</x:v>
      </x:c>
      <x:c r="G166" s="8">
        <x:v>42342.8181773127</x:v>
      </x:c>
      <x:c r="H166" s="8">
        <x:v>0</x:v>
      </x:c>
      <x:c r="I166">
        <x:v>196111.884715171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2976881</x:v>
      </x:c>
      <x:c r="B167" s="1">
        <x:v>43727.646140162</x:v>
      </x:c>
      <x:c r="C167" s="6">
        <x:v>8.24549990833333</x:v>
      </x:c>
      <x:c r="D167" s="13" t="s">
        <x:v>68</x:v>
      </x:c>
      <x:c r="E167">
        <x:v>5</x:v>
      </x:c>
      <x:c r="F167">
        <x:v>19.144</x:v>
      </x:c>
      <x:c r="G167" s="8">
        <x:v>42345.0457793233</x:v>
      </x:c>
      <x:c r="H167" s="8">
        <x:v>0</x:v>
      </x:c>
      <x:c r="I167">
        <x:v>196089.085260455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2976891</x:v>
      </x:c>
      <x:c r="B168" s="1">
        <x:v>43727.6461750347</x:v>
      </x:c>
      <x:c r="C168" s="6">
        <x:v>8.29569785</x:v>
      </x:c>
      <x:c r="D168" s="13" t="s">
        <x:v>68</x:v>
      </x:c>
      <x:c r="E168">
        <x:v>5</x:v>
      </x:c>
      <x:c r="F168">
        <x:v>19.141</x:v>
      </x:c>
      <x:c r="G168" s="8">
        <x:v>42338.5563701654</x:v>
      </x:c>
      <x:c r="H168" s="8">
        <x:v>0</x:v>
      </x:c>
      <x:c r="I168">
        <x:v>196096.53593564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2976901</x:v>
      </x:c>
      <x:c r="B169" s="1">
        <x:v>43727.6462098032</x:v>
      </x:c>
      <x:c r="C169" s="6">
        <x:v>8.34576111666667</x:v>
      </x:c>
      <x:c r="D169" s="13" t="s">
        <x:v>68</x:v>
      </x:c>
      <x:c r="E169">
        <x:v>5</x:v>
      </x:c>
      <x:c r="F169">
        <x:v>19.148</x:v>
      </x:c>
      <x:c r="G169" s="8">
        <x:v>42341.2099161865</x:v>
      </x:c>
      <x:c r="H169" s="8">
        <x:v>0</x:v>
      </x:c>
      <x:c r="I169">
        <x:v>196088.074907829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2976911</x:v>
      </x:c>
      <x:c r="B170" s="1">
        <x:v>43727.6462446759</x:v>
      </x:c>
      <x:c r="C170" s="6">
        <x:v>8.39597483333333</x:v>
      </x:c>
      <x:c r="D170" s="13" t="s">
        <x:v>68</x:v>
      </x:c>
      <x:c r="E170">
        <x:v>5</x:v>
      </x:c>
      <x:c r="F170">
        <x:v>19.149</x:v>
      </x:c>
      <x:c r="G170" s="8">
        <x:v>42341.9196685544</x:v>
      </x:c>
      <x:c r="H170" s="8">
        <x:v>0</x:v>
      </x:c>
      <x:c r="I170">
        <x:v>196074.977721329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2976920</x:v>
      </x:c>
      <x:c r="B171" s="1">
        <x:v>43727.6462790162</x:v>
      </x:c>
      <x:c r="C171" s="6">
        <x:v>8.44540398333333</x:v>
      </x:c>
      <x:c r="D171" s="13" t="s">
        <x:v>68</x:v>
      </x:c>
      <x:c r="E171">
        <x:v>5</x:v>
      </x:c>
      <x:c r="F171">
        <x:v>19.142</x:v>
      </x:c>
      <x:c r="G171" s="8">
        <x:v>42338.7818841414</x:v>
      </x:c>
      <x:c r="H171" s="8">
        <x:v>0</x:v>
      </x:c>
      <x:c r="I171">
        <x:v>196077.655418633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2976930</x:v>
      </x:c>
      <x:c r="B172" s="1">
        <x:v>43727.6463137384</x:v>
      </x:c>
      <x:c r="C172" s="6">
        <x:v>8.49545513333333</x:v>
      </x:c>
      <x:c r="D172" s="13" t="s">
        <x:v>68</x:v>
      </x:c>
      <x:c r="E172">
        <x:v>5</x:v>
      </x:c>
      <x:c r="F172">
        <x:v>19.149</x:v>
      </x:c>
      <x:c r="G172" s="8">
        <x:v>42330.5443174986</x:v>
      </x:c>
      <x:c r="H172" s="8">
        <x:v>0</x:v>
      </x:c>
      <x:c r="I172">
        <x:v>196054.840454121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2976940</x:v>
      </x:c>
      <x:c r="B173" s="1">
        <x:v>43727.6463484954</x:v>
      </x:c>
      <x:c r="C173" s="6">
        <x:v>8.54548425166667</x:v>
      </x:c>
      <x:c r="D173" s="13" t="s">
        <x:v>68</x:v>
      </x:c>
      <x:c r="E173">
        <x:v>5</x:v>
      </x:c>
      <x:c r="F173">
        <x:v>19.153</x:v>
      </x:c>
      <x:c r="G173" s="8">
        <x:v>42329.2842433191</x:v>
      </x:c>
      <x:c r="H173" s="8">
        <x:v>0</x:v>
      </x:c>
      <x:c r="I173">
        <x:v>196067.627179782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2976950</x:v>
      </x:c>
      <x:c r="B174" s="1">
        <x:v>43727.6463832523</x:v>
      </x:c>
      <x:c r="C174" s="6">
        <x:v>8.59555098</x:v>
      </x:c>
      <x:c r="D174" s="13" t="s">
        <x:v>68</x:v>
      </x:c>
      <x:c r="E174">
        <x:v>5</x:v>
      </x:c>
      <x:c r="F174">
        <x:v>19.146</x:v>
      </x:c>
      <x:c r="G174" s="8">
        <x:v>42329.8715090195</x:v>
      </x:c>
      <x:c r="H174" s="8">
        <x:v>0</x:v>
      </x:c>
      <x:c r="I174">
        <x:v>196050.902272946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2976960</x:v>
      </x:c>
      <x:c r="B175" s="1">
        <x:v>43727.6464181366</x:v>
      </x:c>
      <x:c r="C175" s="6">
        <x:v>8.64576813</x:v>
      </x:c>
      <x:c r="D175" s="13" t="s">
        <x:v>68</x:v>
      </x:c>
      <x:c r="E175">
        <x:v>5</x:v>
      </x:c>
      <x:c r="F175">
        <x:v>19.151</x:v>
      </x:c>
      <x:c r="G175" s="8">
        <x:v>42328.0272584597</x:v>
      </x:c>
      <x:c r="H175" s="8">
        <x:v>0</x:v>
      </x:c>
      <x:c r="I175">
        <x:v>196042.887315558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2976971</x:v>
      </x:c>
      <x:c r="B176" s="1">
        <x:v>43727.6464528935</x:v>
      </x:c>
      <x:c r="C176" s="6">
        <x:v>8.69580178666667</x:v>
      </x:c>
      <x:c r="D176" s="13" t="s">
        <x:v>68</x:v>
      </x:c>
      <x:c r="E176">
        <x:v>5</x:v>
      </x:c>
      <x:c r="F176">
        <x:v>19.154</x:v>
      </x:c>
      <x:c r="G176" s="8">
        <x:v>42331.3318729842</x:v>
      </x:c>
      <x:c r="H176" s="8">
        <x:v>0</x:v>
      </x:c>
      <x:c r="I176">
        <x:v>196030.129063043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2976980</x:v>
      </x:c>
      <x:c r="B177" s="1">
        <x:v>43727.6464876505</x:v>
      </x:c>
      <x:c r="C177" s="6">
        <x:v>8.74586668833333</x:v>
      </x:c>
      <x:c r="D177" s="13" t="s">
        <x:v>68</x:v>
      </x:c>
      <x:c r="E177">
        <x:v>5</x:v>
      </x:c>
      <x:c r="F177">
        <x:v>19.153</x:v>
      </x:c>
      <x:c r="G177" s="8">
        <x:v>42321.9940868101</x:v>
      </x:c>
      <x:c r="H177" s="8">
        <x:v>0</x:v>
      </x:c>
      <x:c r="I177">
        <x:v>196016.286760505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2976990</x:v>
      </x:c>
      <x:c r="B178" s="1">
        <x:v>43727.6465225347</x:v>
      </x:c>
      <x:c r="C178" s="6">
        <x:v>8.796069275</x:v>
      </x:c>
      <x:c r="D178" s="13" t="s">
        <x:v>68</x:v>
      </x:c>
      <x:c r="E178">
        <x:v>5</x:v>
      </x:c>
      <x:c r="F178">
        <x:v>19.148</x:v>
      </x:c>
      <x:c r="G178" s="8">
        <x:v>42318.7218548339</x:v>
      </x:c>
      <x:c r="H178" s="8">
        <x:v>0</x:v>
      </x:c>
      <x:c r="I178">
        <x:v>196019.896362925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2977001</x:v>
      </x:c>
      <x:c r="B179" s="1">
        <x:v>43727.6465572917</x:v>
      </x:c>
      <x:c r="C179" s="6">
        <x:v>8.84613643666667</x:v>
      </x:c>
      <x:c r="D179" s="13" t="s">
        <x:v>68</x:v>
      </x:c>
      <x:c r="E179">
        <x:v>5</x:v>
      </x:c>
      <x:c r="F179">
        <x:v>19.145</x:v>
      </x:c>
      <x:c r="G179" s="8">
        <x:v>42316.2220763352</x:v>
      </x:c>
      <x:c r="H179" s="8">
        <x:v>0</x:v>
      </x:c>
      <x:c r="I179">
        <x:v>196007.555081004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2977010</x:v>
      </x:c>
      <x:c r="B180" s="1">
        <x:v>43727.6465916667</x:v>
      </x:c>
      <x:c r="C180" s="6">
        <x:v>8.89564657166667</x:v>
      </x:c>
      <x:c r="D180" s="13" t="s">
        <x:v>68</x:v>
      </x:c>
      <x:c r="E180">
        <x:v>5</x:v>
      </x:c>
      <x:c r="F180">
        <x:v>19.144</x:v>
      </x:c>
      <x:c r="G180" s="8">
        <x:v>42304.3852535964</x:v>
      </x:c>
      <x:c r="H180" s="8">
        <x:v>0</x:v>
      </x:c>
      <x:c r="I180">
        <x:v>196002.344307814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2977021</x:v>
      </x:c>
      <x:c r="B181" s="1">
        <x:v>43727.6466263889</x:v>
      </x:c>
      <x:c r="C181" s="6">
        <x:v>8.94565700333333</x:v>
      </x:c>
      <x:c r="D181" s="13" t="s">
        <x:v>68</x:v>
      </x:c>
      <x:c r="E181">
        <x:v>5</x:v>
      </x:c>
      <x:c r="F181">
        <x:v>19.144</x:v>
      </x:c>
      <x:c r="G181" s="8">
        <x:v>42295.5271228916</x:v>
      </x:c>
      <x:c r="H181" s="8">
        <x:v>0</x:v>
      </x:c>
      <x:c r="I181">
        <x:v>195999.56789676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2977031</x:v>
      </x:c>
      <x:c r="B182" s="1">
        <x:v>43727.6466611921</x:v>
      </x:c>
      <x:c r="C182" s="6">
        <x:v>8.99575744333333</x:v>
      </x:c>
      <x:c r="D182" s="13" t="s">
        <x:v>68</x:v>
      </x:c>
      <x:c r="E182">
        <x:v>5</x:v>
      </x:c>
      <x:c r="F182">
        <x:v>19.15</x:v>
      </x:c>
      <x:c r="G182" s="8">
        <x:v>42293.2280286873</x:v>
      </x:c>
      <x:c r="H182" s="8">
        <x:v>0</x:v>
      </x:c>
      <x:c r="I182">
        <x:v>195987.635650956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2977041</x:v>
      </x:c>
      <x:c r="B183" s="1">
        <x:v>43727.6466959491</x:v>
      </x:c>
      <x:c r="C183" s="6">
        <x:v>9.04581995</x:v>
      </x:c>
      <x:c r="D183" s="13" t="s">
        <x:v>68</x:v>
      </x:c>
      <x:c r="E183">
        <x:v>5</x:v>
      </x:c>
      <x:c r="F183">
        <x:v>19.15</x:v>
      </x:c>
      <x:c r="G183" s="8">
        <x:v>42297.0344797076</x:v>
      </x:c>
      <x:c r="H183" s="8">
        <x:v>0</x:v>
      </x:c>
      <x:c r="I183">
        <x:v>195990.352792153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2977051</x:v>
      </x:c>
      <x:c r="B184" s="1">
        <x:v>43727.6467307523</x:v>
      </x:c>
      <x:c r="C184" s="6">
        <x:v>9.09590435833333</x:v>
      </x:c>
      <x:c r="D184" s="13" t="s">
        <x:v>68</x:v>
      </x:c>
      <x:c r="E184">
        <x:v>5</x:v>
      </x:c>
      <x:c r="F184">
        <x:v>19.153</x:v>
      </x:c>
      <x:c r="G184" s="8">
        <x:v>42298.1135767849</x:v>
      </x:c>
      <x:c r="H184" s="8">
        <x:v>0</x:v>
      </x:c>
      <x:c r="I184">
        <x:v>195980.133264281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2977061</x:v>
      </x:c>
      <x:c r="B185" s="1">
        <x:v>43727.6467654745</x:v>
      </x:c>
      <x:c r="C185" s="6">
        <x:v>9.14589017833333</x:v>
      </x:c>
      <x:c r="D185" s="13" t="s">
        <x:v>68</x:v>
      </x:c>
      <x:c r="E185">
        <x:v>5</x:v>
      </x:c>
      <x:c r="F185">
        <x:v>19.168</x:v>
      </x:c>
      <x:c r="G185" s="8">
        <x:v>42311.8717185367</x:v>
      </x:c>
      <x:c r="H185" s="8">
        <x:v>0</x:v>
      </x:c>
      <x:c r="I185">
        <x:v>195978.117527466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2977071</x:v>
      </x:c>
      <x:c r="B186" s="1">
        <x:v>43727.6468001968</x:v>
      </x:c>
      <x:c r="C186" s="6">
        <x:v>9.1959123</x:v>
      </x:c>
      <x:c r="D186" s="13" t="s">
        <x:v>68</x:v>
      </x:c>
      <x:c r="E186">
        <x:v>5</x:v>
      </x:c>
      <x:c r="F186">
        <x:v>19.158</x:v>
      </x:c>
      <x:c r="G186" s="8">
        <x:v>42310.9577968975</x:v>
      </x:c>
      <x:c r="H186" s="8">
        <x:v>0</x:v>
      </x:c>
      <x:c r="I186">
        <x:v>195969.384486765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2977080</x:v>
      </x:c>
      <x:c r="B187" s="1">
        <x:v>43727.6468350347</x:v>
      </x:c>
      <x:c r="C187" s="6">
        <x:v>9.24608265666667</x:v>
      </x:c>
      <x:c r="D187" s="13" t="s">
        <x:v>68</x:v>
      </x:c>
      <x:c r="E187">
        <x:v>5</x:v>
      </x:c>
      <x:c r="F187">
        <x:v>19.162</x:v>
      </x:c>
      <x:c r="G187" s="8">
        <x:v>42319.5512907861</x:v>
      </x:c>
      <x:c r="H187" s="8">
        <x:v>0</x:v>
      </x:c>
      <x:c r="I187">
        <x:v>195964.716308953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2977090</x:v>
      </x:c>
      <x:c r="B188" s="1">
        <x:v>43727.6468697917</x:v>
      </x:c>
      <x:c r="C188" s="6">
        <x:v>9.29612705833333</x:v>
      </x:c>
      <x:c r="D188" s="13" t="s">
        <x:v>68</x:v>
      </x:c>
      <x:c r="E188">
        <x:v>5</x:v>
      </x:c>
      <x:c r="F188">
        <x:v>19.166</x:v>
      </x:c>
      <x:c r="G188" s="8">
        <x:v>42309.2197579457</x:v>
      </x:c>
      <x:c r="H188" s="8">
        <x:v>0</x:v>
      </x:c>
      <x:c r="I188">
        <x:v>195953.095981777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2977100</x:v>
      </x:c>
      <x:c r="B189" s="1">
        <x:v>43727.6469045486</x:v>
      </x:c>
      <x:c r="C189" s="6">
        <x:v>9.34617372666667</x:v>
      </x:c>
      <x:c r="D189" s="13" t="s">
        <x:v>68</x:v>
      </x:c>
      <x:c r="E189">
        <x:v>5</x:v>
      </x:c>
      <x:c r="F189">
        <x:v>19.169</x:v>
      </x:c>
      <x:c r="G189" s="8">
        <x:v>42306.8418431745</x:v>
      </x:c>
      <x:c r="H189" s="8">
        <x:v>0</x:v>
      </x:c>
      <x:c r="I189">
        <x:v>195947.40639504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2977110</x:v>
      </x:c>
      <x:c r="B190" s="1">
        <x:v>43727.6469387384</x:v>
      </x:c>
      <x:c r="C190" s="6">
        <x:v>9.39541909166667</x:v>
      </x:c>
      <x:c r="D190" s="13" t="s">
        <x:v>68</x:v>
      </x:c>
      <x:c r="E190">
        <x:v>5</x:v>
      </x:c>
      <x:c r="F190">
        <x:v>19.161</x:v>
      </x:c>
      <x:c r="G190" s="8">
        <x:v>42299.761009149</x:v>
      </x:c>
      <x:c r="H190" s="8">
        <x:v>0</x:v>
      </x:c>
      <x:c r="I190">
        <x:v>195948.819272809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2977120</x:v>
      </x:c>
      <x:c r="B191" s="1">
        <x:v>43727.6469734954</x:v>
      </x:c>
      <x:c r="C191" s="6">
        <x:v>9.445503715</x:v>
      </x:c>
      <x:c r="D191" s="13" t="s">
        <x:v>68</x:v>
      </x:c>
      <x:c r="E191">
        <x:v>5</x:v>
      </x:c>
      <x:c r="F191">
        <x:v>19.157</x:v>
      </x:c>
      <x:c r="G191" s="8">
        <x:v>42303.2501408981</x:v>
      </x:c>
      <x:c r="H191" s="8">
        <x:v>0</x:v>
      </x:c>
      <x:c r="I191">
        <x:v>195935.277718221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2977130</x:v>
      </x:c>
      <x:c r="B192" s="1">
        <x:v>43727.6470082986</x:v>
      </x:c>
      <x:c r="C192" s="6">
        <x:v>9.49558599666667</x:v>
      </x:c>
      <x:c r="D192" s="13" t="s">
        <x:v>68</x:v>
      </x:c>
      <x:c r="E192">
        <x:v>5</x:v>
      </x:c>
      <x:c r="F192">
        <x:v>19.168</x:v>
      </x:c>
      <x:c r="G192" s="8">
        <x:v>42304.287684843</x:v>
      </x:c>
      <x:c r="H192" s="8">
        <x:v>0</x:v>
      </x:c>
      <x:c r="I192">
        <x:v>195934.705063969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2977140</x:v>
      </x:c>
      <x:c r="B193" s="1">
        <x:v>43727.6470430556</x:v>
      </x:c>
      <x:c r="C193" s="6">
        <x:v>9.54563571833333</x:v>
      </x:c>
      <x:c r="D193" s="13" t="s">
        <x:v>68</x:v>
      </x:c>
      <x:c r="E193">
        <x:v>5</x:v>
      </x:c>
      <x:c r="F193">
        <x:v>19.172</x:v>
      </x:c>
      <x:c r="G193" s="8">
        <x:v>42300.6858831959</x:v>
      </x:c>
      <x:c r="H193" s="8">
        <x:v>0</x:v>
      </x:c>
      <x:c r="I193">
        <x:v>195933.77992172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2977151</x:v>
      </x:c>
      <x:c r="B194" s="1">
        <x:v>43727.6470778588</x:v>
      </x:c>
      <x:c r="C194" s="6">
        <x:v>9.59572352666667</x:v>
      </x:c>
      <x:c r="D194" s="13" t="s">
        <x:v>68</x:v>
      </x:c>
      <x:c r="E194">
        <x:v>5</x:v>
      </x:c>
      <x:c r="F194">
        <x:v>19.177</x:v>
      </x:c>
      <x:c r="G194" s="8">
        <x:v>42299.7747175192</x:v>
      </x:c>
      <x:c r="H194" s="8">
        <x:v>0</x:v>
      </x:c>
      <x:c r="I194">
        <x:v>195923.318479775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2977161</x:v>
      </x:c>
      <x:c r="B195" s="1">
        <x:v>43727.647112581</x:v>
      </x:c>
      <x:c r="C195" s="6">
        <x:v>9.64578606833333</x:v>
      </x:c>
      <x:c r="D195" s="13" t="s">
        <x:v>68</x:v>
      </x:c>
      <x:c r="E195">
        <x:v>5</x:v>
      </x:c>
      <x:c r="F195">
        <x:v>19.176</x:v>
      </x:c>
      <x:c r="G195" s="8">
        <x:v>42297.0385415542</x:v>
      </x:c>
      <x:c r="H195" s="8">
        <x:v>0</x:v>
      </x:c>
      <x:c r="I195">
        <x:v>195907.34344473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2977170</x:v>
      </x:c>
      <x:c r="B196" s="1">
        <x:v>43727.647147338</x:v>
      </x:c>
      <x:c r="C196" s="6">
        <x:v>9.695798</x:v>
      </x:c>
      <x:c r="D196" s="13" t="s">
        <x:v>68</x:v>
      </x:c>
      <x:c r="E196">
        <x:v>5</x:v>
      </x:c>
      <x:c r="F196">
        <x:v>19.16</x:v>
      </x:c>
      <x:c r="G196" s="8">
        <x:v>42293.7347831457</x:v>
      </x:c>
      <x:c r="H196" s="8">
        <x:v>0</x:v>
      </x:c>
      <x:c r="I196">
        <x:v>195907.26634899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2977180</x:v>
      </x:c>
      <x:c r="B197" s="1">
        <x:v>43727.6471821412</x:v>
      </x:c>
      <x:c r="C197" s="6">
        <x:v>9.74592514666667</x:v>
      </x:c>
      <x:c r="D197" s="13" t="s">
        <x:v>68</x:v>
      </x:c>
      <x:c r="E197">
        <x:v>5</x:v>
      </x:c>
      <x:c r="F197">
        <x:v>19.17</x:v>
      </x:c>
      <x:c r="G197" s="8">
        <x:v>42290.6019927314</x:v>
      </x:c>
      <x:c r="H197" s="8">
        <x:v>0</x:v>
      </x:c>
      <x:c r="I197">
        <x:v>195905.278521558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2977190</x:v>
      </x:c>
      <x:c r="B198" s="1">
        <x:v>43727.6472168981</x:v>
      </x:c>
      <x:c r="C198" s="6">
        <x:v>9.79595778666667</x:v>
      </x:c>
      <x:c r="D198" s="13" t="s">
        <x:v>68</x:v>
      </x:c>
      <x:c r="E198">
        <x:v>5</x:v>
      </x:c>
      <x:c r="F198">
        <x:v>19.165</x:v>
      </x:c>
      <x:c r="G198" s="8">
        <x:v>42282.2831580689</x:v>
      </x:c>
      <x:c r="H198" s="8">
        <x:v>0</x:v>
      </x:c>
      <x:c r="I198">
        <x:v>195895.640672796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2977200</x:v>
      </x:c>
      <x:c r="B199" s="1">
        <x:v>43727.6472517014</x:v>
      </x:c>
      <x:c r="C199" s="6">
        <x:v>9.84605845666667</x:v>
      </x:c>
      <x:c r="D199" s="13" t="s">
        <x:v>68</x:v>
      </x:c>
      <x:c r="E199">
        <x:v>5</x:v>
      </x:c>
      <x:c r="F199">
        <x:v>19.175</x:v>
      </x:c>
      <x:c r="G199" s="8">
        <x:v>42282.2422186926</x:v>
      </x:c>
      <x:c r="H199" s="8">
        <x:v>0</x:v>
      </x:c>
      <x:c r="I199">
        <x:v>195889.904113544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2977211</x:v>
      </x:c>
      <x:c r="B200" s="1">
        <x:v>43727.6472864583</x:v>
      </x:c>
      <x:c r="C200" s="6">
        <x:v>9.89615224</x:v>
      </x:c>
      <x:c r="D200" s="13" t="s">
        <x:v>68</x:v>
      </x:c>
      <x:c r="E200">
        <x:v>5</x:v>
      </x:c>
      <x:c r="F200">
        <x:v>19.174</x:v>
      </x:c>
      <x:c r="G200" s="8">
        <x:v>42287.4933322705</x:v>
      </x:c>
      <x:c r="H200" s="8">
        <x:v>0</x:v>
      </x:c>
      <x:c r="I200">
        <x:v>195884.692393138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2977221</x:v>
      </x:c>
      <x:c r="B201" s="1">
        <x:v>43727.6473206366</x:v>
      </x:c>
      <x:c r="C201" s="6">
        <x:v>9.945359015</x:v>
      </x:c>
      <x:c r="D201" s="13" t="s">
        <x:v>68</x:v>
      </x:c>
      <x:c r="E201">
        <x:v>5</x:v>
      </x:c>
      <x:c r="F201">
        <x:v>19.179</x:v>
      </x:c>
      <x:c r="G201" s="8">
        <x:v>42284.0511834431</x:v>
      </x:c>
      <x:c r="H201" s="8">
        <x:v>0</x:v>
      </x:c>
      <x:c r="I201">
        <x:v>195879.968641883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2977231</x:v>
      </x:c>
      <x:c r="B202" s="1">
        <x:v>43727.647355787</x:v>
      </x:c>
      <x:c r="C202" s="6">
        <x:v>9.995961645</x:v>
      </x:c>
      <x:c r="D202" s="13" t="s">
        <x:v>68</x:v>
      </x:c>
      <x:c r="E202">
        <x:v>5</x:v>
      </x:c>
      <x:c r="F202">
        <x:v>19.182</x:v>
      </x:c>
      <x:c r="G202" s="8">
        <x:v>42274.0261136146</x:v>
      </x:c>
      <x:c r="H202" s="8">
        <x:v>0</x:v>
      </x:c>
      <x:c r="I202">
        <x:v>195873.372927608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2977241</x:v>
      </x:c>
      <x:c r="B203" s="1">
        <x:v>43727.6473904745</x:v>
      </x:c>
      <x:c r="C203" s="6">
        <x:v>10.0459380166667</x:v>
      </x:c>
      <x:c r="D203" s="13" t="s">
        <x:v>68</x:v>
      </x:c>
      <x:c r="E203">
        <x:v>5</x:v>
      </x:c>
      <x:c r="F203">
        <x:v>19.171</x:v>
      </x:c>
      <x:c r="G203" s="8">
        <x:v>42277.1503087408</x:v>
      </x:c>
      <x:c r="H203" s="8">
        <x:v>0</x:v>
      </x:c>
      <x:c r="I203">
        <x:v>195861.794655572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2977250</x:v>
      </x:c>
      <x:c r="B204" s="1">
        <x:v>43727.6474252315</x:v>
      </x:c>
      <x:c r="C204" s="6">
        <x:v>10.095971425</x:v>
      </x:c>
      <x:c r="D204" s="13" t="s">
        <x:v>68</x:v>
      </x:c>
      <x:c r="E204">
        <x:v>5</x:v>
      </x:c>
      <x:c r="F204">
        <x:v>19.173</x:v>
      </x:c>
      <x:c r="G204" s="8">
        <x:v>42271.1477943778</x:v>
      </x:c>
      <x:c r="H204" s="8">
        <x:v>0</x:v>
      </x:c>
      <x:c r="I204">
        <x:v>195853.396675908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2977260</x:v>
      </x:c>
      <x:c r="B205" s="1">
        <x:v>43727.6474599537</x:v>
      </x:c>
      <x:c r="C205" s="6">
        <x:v>10.14599396</x:v>
      </x:c>
      <x:c r="D205" s="13" t="s">
        <x:v>68</x:v>
      </x:c>
      <x:c r="E205">
        <x:v>5</x:v>
      </x:c>
      <x:c r="F205">
        <x:v>19.176</x:v>
      </x:c>
      <x:c r="G205" s="8">
        <x:v>42266.8326350574</x:v>
      </x:c>
      <x:c r="H205" s="8">
        <x:v>0</x:v>
      </x:c>
      <x:c r="I205">
        <x:v>195845.177952279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2977270</x:v>
      </x:c>
      <x:c r="B206" s="1">
        <x:v>43727.6474947569</x:v>
      </x:c>
      <x:c r="C206" s="6">
        <x:v>10.1960743283333</x:v>
      </x:c>
      <x:c r="D206" s="13" t="s">
        <x:v>68</x:v>
      </x:c>
      <x:c r="E206">
        <x:v>5</x:v>
      </x:c>
      <x:c r="F206">
        <x:v>19.165</x:v>
      </x:c>
      <x:c r="G206" s="8">
        <x:v>42259.3445386982</x:v>
      </x:c>
      <x:c r="H206" s="8">
        <x:v>0</x:v>
      </x:c>
      <x:c r="I206">
        <x:v>195834.557745999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2977281</x:v>
      </x:c>
      <x:c r="B207" s="1">
        <x:v>43727.6475290162</x:v>
      </x:c>
      <x:c r="C207" s="6">
        <x:v>10.24540984</x:v>
      </x:c>
      <x:c r="D207" s="13" t="s">
        <x:v>68</x:v>
      </x:c>
      <x:c r="E207">
        <x:v>5</x:v>
      </x:c>
      <x:c r="F207">
        <x:v>19.175</x:v>
      </x:c>
      <x:c r="G207" s="8">
        <x:v>42258.2384986389</x:v>
      </x:c>
      <x:c r="H207" s="8">
        <x:v>0</x:v>
      </x:c>
      <x:c r="I207">
        <x:v>195835.079226875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2977290</x:v>
      </x:c>
      <x:c r="B208" s="1">
        <x:v>43727.6475637731</x:v>
      </x:c>
      <x:c r="C208" s="6">
        <x:v>10.2955049083333</x:v>
      </x:c>
      <x:c r="D208" s="13" t="s">
        <x:v>68</x:v>
      </x:c>
      <x:c r="E208">
        <x:v>5</x:v>
      </x:c>
      <x:c r="F208">
        <x:v>19.178</x:v>
      </x:c>
      <x:c r="G208" s="8">
        <x:v>42254.8231291347</x:v>
      </x:c>
      <x:c r="H208" s="8">
        <x:v>0</x:v>
      </x:c>
      <x:c r="I208">
        <x:v>195827.897096376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2977300</x:v>
      </x:c>
      <x:c r="B209" s="1">
        <x:v>43727.6475985764</x:v>
      </x:c>
      <x:c r="C209" s="6">
        <x:v>10.345597385</x:v>
      </x:c>
      <x:c r="D209" s="13" t="s">
        <x:v>68</x:v>
      </x:c>
      <x:c r="E209">
        <x:v>5</x:v>
      </x:c>
      <x:c r="F209">
        <x:v>19.168</x:v>
      </x:c>
      <x:c r="G209" s="8">
        <x:v>42252.7935007529</x:v>
      </x:c>
      <x:c r="H209" s="8">
        <x:v>0</x:v>
      </x:c>
      <x:c r="I209">
        <x:v>195825.247704537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2977310</x:v>
      </x:c>
      <x:c r="B210" s="1">
        <x:v>43727.6476334144</x:v>
      </x:c>
      <x:c r="C210" s="6">
        <x:v>10.3957244966667</x:v>
      </x:c>
      <x:c r="D210" s="13" t="s">
        <x:v>68</x:v>
      </x:c>
      <x:c r="E210">
        <x:v>5</x:v>
      </x:c>
      <x:c r="F210">
        <x:v>19.179</x:v>
      </x:c>
      <x:c r="G210" s="8">
        <x:v>42244.742516996</x:v>
      </x:c>
      <x:c r="H210" s="8">
        <x:v>0</x:v>
      </x:c>
      <x:c r="I210">
        <x:v>195814.407070729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2977320</x:v>
      </x:c>
      <x:c r="B211" s="1">
        <x:v>43727.647668206</x:v>
      </x:c>
      <x:c r="C211" s="6">
        <x:v>10.4458804666667</x:v>
      </x:c>
      <x:c r="D211" s="13" t="s">
        <x:v>68</x:v>
      </x:c>
      <x:c r="E211">
        <x:v>5</x:v>
      </x:c>
      <x:c r="F211">
        <x:v>19.17</x:v>
      </x:c>
      <x:c r="G211" s="8">
        <x:v>42237.3444995493</x:v>
      </x:c>
      <x:c r="H211" s="8">
        <x:v>0</x:v>
      </x:c>
      <x:c r="I211">
        <x:v>195806.403607981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2977331</x:v>
      </x:c>
      <x:c r="B212" s="1">
        <x:v>43727.6477027778</x:v>
      </x:c>
      <x:c r="C212" s="6">
        <x:v>10.4956283783333</x:v>
      </x:c>
      <x:c r="D212" s="13" t="s">
        <x:v>68</x:v>
      </x:c>
      <x:c r="E212">
        <x:v>5</x:v>
      </x:c>
      <x:c r="F212">
        <x:v>19.177</x:v>
      </x:c>
      <x:c r="G212" s="8">
        <x:v>42237.2189474919</x:v>
      </x:c>
      <x:c r="H212" s="8">
        <x:v>0</x:v>
      </x:c>
      <x:c r="I212">
        <x:v>195807.690115815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2977340</x:v>
      </x:c>
      <x:c r="B213" s="1">
        <x:v>43727.6477375347</x:v>
      </x:c>
      <x:c r="C213" s="6">
        <x:v>10.5456750283333</x:v>
      </x:c>
      <x:c r="D213" s="13" t="s">
        <x:v>68</x:v>
      </x:c>
      <x:c r="E213">
        <x:v>5</x:v>
      </x:c>
      <x:c r="F213">
        <x:v>19.175</x:v>
      </x:c>
      <x:c r="G213" s="8">
        <x:v>42235.0862561017</x:v>
      </x:c>
      <x:c r="H213" s="8">
        <x:v>0</x:v>
      </x:c>
      <x:c r="I213">
        <x:v>195792.809110514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2977350</x:v>
      </x:c>
      <x:c r="B214" s="1">
        <x:v>43727.647772338</x:v>
      </x:c>
      <x:c r="C214" s="6">
        <x:v>10.5958083983333</x:v>
      </x:c>
      <x:c r="D214" s="13" t="s">
        <x:v>68</x:v>
      </x:c>
      <x:c r="E214">
        <x:v>5</x:v>
      </x:c>
      <x:c r="F214">
        <x:v>19.177</x:v>
      </x:c>
      <x:c r="G214" s="8">
        <x:v>42242.7520614721</x:v>
      </x:c>
      <x:c r="H214" s="8">
        <x:v>0</x:v>
      </x:c>
      <x:c r="I214">
        <x:v>195796.168322306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2977360</x:v>
      </x:c>
      <x:c r="B215" s="1">
        <x:v>43727.6478071412</x:v>
      </x:c>
      <x:c r="C215" s="6">
        <x:v>10.6459209216667</x:v>
      </x:c>
      <x:c r="D215" s="13" t="s">
        <x:v>68</x:v>
      </x:c>
      <x:c r="E215">
        <x:v>5</x:v>
      </x:c>
      <x:c r="F215">
        <x:v>19.181</x:v>
      </x:c>
      <x:c r="G215" s="8">
        <x:v>42233.6585371134</x:v>
      </x:c>
      <x:c r="H215" s="8">
        <x:v>0</x:v>
      </x:c>
      <x:c r="I215">
        <x:v>195782.982391256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2977370</x:v>
      </x:c>
      <x:c r="B216" s="1">
        <x:v>43727.6478418982</x:v>
      </x:c>
      <x:c r="C216" s="6">
        <x:v>10.6959999</x:v>
      </x:c>
      <x:c r="D216" s="13" t="s">
        <x:v>68</x:v>
      </x:c>
      <x:c r="E216">
        <x:v>5</x:v>
      </x:c>
      <x:c r="F216">
        <x:v>19.179</x:v>
      </x:c>
      <x:c r="G216" s="8">
        <x:v>42227.6459417901</x:v>
      </x:c>
      <x:c r="H216" s="8">
        <x:v>0</x:v>
      </x:c>
      <x:c r="I216">
        <x:v>195771.352562992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2977381</x:v>
      </x:c>
      <x:c r="B217" s="1">
        <x:v>43727.6478766551</x:v>
      </x:c>
      <x:c r="C217" s="6">
        <x:v>10.746036505</x:v>
      </x:c>
      <x:c r="D217" s="13" t="s">
        <x:v>68</x:v>
      </x:c>
      <x:c r="E217">
        <x:v>5</x:v>
      </x:c>
      <x:c r="F217">
        <x:v>19.18</x:v>
      </x:c>
      <x:c r="G217" s="8">
        <x:v>42228.4703442958</x:v>
      </x:c>
      <x:c r="H217" s="8">
        <x:v>0</x:v>
      </x:c>
      <x:c r="I217">
        <x:v>195768.823707955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2977391</x:v>
      </x:c>
      <x:c r="B218" s="1">
        <x:v>43727.6479114583</x:v>
      </x:c>
      <x:c r="C218" s="6">
        <x:v>10.7961258333333</x:v>
      </x:c>
      <x:c r="D218" s="13" t="s">
        <x:v>68</x:v>
      </x:c>
      <x:c r="E218">
        <x:v>5</x:v>
      </x:c>
      <x:c r="F218">
        <x:v>19.174</x:v>
      </x:c>
      <x:c r="G218" s="8">
        <x:v>42226.8728461794</x:v>
      </x:c>
      <x:c r="H218" s="8">
        <x:v>0</x:v>
      </x:c>
      <x:c r="I218">
        <x:v>195764.242918379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2977401</x:v>
      </x:c>
      <x:c r="B219" s="1">
        <x:v>43727.6479456829</x:v>
      </x:c>
      <x:c r="C219" s="6">
        <x:v>10.8454128816667</x:v>
      </x:c>
      <x:c r="D219" s="13" t="s">
        <x:v>68</x:v>
      </x:c>
      <x:c r="E219">
        <x:v>5</x:v>
      </x:c>
      <x:c r="F219">
        <x:v>19.176</x:v>
      </x:c>
      <x:c r="G219" s="8">
        <x:v>42236.9327127878</x:v>
      </x:c>
      <x:c r="H219" s="8">
        <x:v>0</x:v>
      </x:c>
      <x:c r="I219">
        <x:v>195757.291582455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2977411</x:v>
      </x:c>
      <x:c r="B220" s="1">
        <x:v>43727.6479804051</x:v>
      </x:c>
      <x:c r="C220" s="6">
        <x:v>10.8954559833333</x:v>
      </x:c>
      <x:c r="D220" s="13" t="s">
        <x:v>68</x:v>
      </x:c>
      <x:c r="E220">
        <x:v>5</x:v>
      </x:c>
      <x:c r="F220">
        <x:v>19.187</x:v>
      </x:c>
      <x:c r="G220" s="8">
        <x:v>42234.0093122657</x:v>
      </x:c>
      <x:c r="H220" s="8">
        <x:v>0</x:v>
      </x:c>
      <x:c r="I220">
        <x:v>195738.789337474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2977421</x:v>
      </x:c>
      <x:c r="B221" s="1">
        <x:v>43727.6480151968</x:v>
      </x:c>
      <x:c r="C221" s="6">
        <x:v>10.9455266316667</x:v>
      </x:c>
      <x:c r="D221" s="13" t="s">
        <x:v>68</x:v>
      </x:c>
      <x:c r="E221">
        <x:v>5</x:v>
      </x:c>
      <x:c r="F221">
        <x:v>19.178</x:v>
      </x:c>
      <x:c r="G221" s="8">
        <x:v>42222.632471326</x:v>
      </x:c>
      <x:c r="H221" s="8">
        <x:v>0</x:v>
      </x:c>
      <x:c r="I221">
        <x:v>195739.080692193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2977430</x:v>
      </x:c>
      <x:c r="B222" s="1">
        <x:v>43727.6480498495</x:v>
      </x:c>
      <x:c r="C222" s="6">
        <x:v>10.9954168783333</x:v>
      </x:c>
      <x:c r="D222" s="13" t="s">
        <x:v>68</x:v>
      </x:c>
      <x:c r="E222">
        <x:v>5</x:v>
      </x:c>
      <x:c r="F222">
        <x:v>19.185</x:v>
      </x:c>
      <x:c r="G222" s="8">
        <x:v>42223.9692750137</x:v>
      </x:c>
      <x:c r="H222" s="8">
        <x:v>0</x:v>
      </x:c>
      <x:c r="I222">
        <x:v>195741.81872162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2977440</x:v>
      </x:c>
      <x:c r="B223" s="1">
        <x:v>43727.6480847569</x:v>
      </x:c>
      <x:c r="C223" s="6">
        <x:v>11.0456954516667</x:v>
      </x:c>
      <x:c r="D223" s="13" t="s">
        <x:v>68</x:v>
      </x:c>
      <x:c r="E223">
        <x:v>5</x:v>
      </x:c>
      <x:c r="F223">
        <x:v>19.184</x:v>
      </x:c>
      <x:c r="G223" s="8">
        <x:v>42219.857658671</x:v>
      </x:c>
      <x:c r="H223" s="8">
        <x:v>0</x:v>
      </x:c>
      <x:c r="I223">
        <x:v>195736.307867918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2977450</x:v>
      </x:c>
      <x:c r="B224" s="1">
        <x:v>43727.6481195255</x:v>
      </x:c>
      <x:c r="C224" s="6">
        <x:v>11.0957702966667</x:v>
      </x:c>
      <x:c r="D224" s="13" t="s">
        <x:v>68</x:v>
      </x:c>
      <x:c r="E224">
        <x:v>5</x:v>
      </x:c>
      <x:c r="F224">
        <x:v>19.182</x:v>
      </x:c>
      <x:c r="G224" s="8">
        <x:v>42216.7768506546</x:v>
      </x:c>
      <x:c r="H224" s="8">
        <x:v>0</x:v>
      </x:c>
      <x:c r="I224">
        <x:v>195716.049044428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2977460</x:v>
      </x:c>
      <x:c r="B225" s="1">
        <x:v>43727.6481543171</x:v>
      </x:c>
      <x:c r="C225" s="6">
        <x:v>11.14585518</x:v>
      </x:c>
      <x:c r="D225" s="13" t="s">
        <x:v>68</x:v>
      </x:c>
      <x:c r="E225">
        <x:v>5</x:v>
      </x:c>
      <x:c r="F225">
        <x:v>19.177</x:v>
      </x:c>
      <x:c r="G225" s="8">
        <x:v>42205.1240345452</x:v>
      </x:c>
      <x:c r="H225" s="8">
        <x:v>0</x:v>
      </x:c>
      <x:c r="I225">
        <x:v>195714.64147193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2977471</x:v>
      </x:c>
      <x:c r="B226" s="1">
        <x:v>43727.6481891204</x:v>
      </x:c>
      <x:c r="C226" s="6">
        <x:v>11.195969835</x:v>
      </x:c>
      <x:c r="D226" s="13" t="s">
        <x:v>68</x:v>
      </x:c>
      <x:c r="E226">
        <x:v>5</x:v>
      </x:c>
      <x:c r="F226">
        <x:v>19.181</x:v>
      </x:c>
      <x:c r="G226" s="8">
        <x:v>42200.3244109632</x:v>
      </x:c>
      <x:c r="H226" s="8">
        <x:v>0</x:v>
      </x:c>
      <x:c r="I226">
        <x:v>195704.382369182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2977481</x:v>
      </x:c>
      <x:c r="B227" s="1">
        <x:v>43727.6482237269</x:v>
      </x:c>
      <x:c r="C227" s="6">
        <x:v>11.2458297583333</x:v>
      </x:c>
      <x:c r="D227" s="13" t="s">
        <x:v>68</x:v>
      </x:c>
      <x:c r="E227">
        <x:v>5</x:v>
      </x:c>
      <x:c r="F227">
        <x:v>19.177</x:v>
      </x:c>
      <x:c r="G227" s="8">
        <x:v>42201.1284753268</x:v>
      </x:c>
      <x:c r="H227" s="8">
        <x:v>0</x:v>
      </x:c>
      <x:c r="I227">
        <x:v>195697.903337564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2977491</x:v>
      </x:c>
      <x:c r="B228" s="1">
        <x:v>43727.6482584838</x:v>
      </x:c>
      <x:c r="C228" s="6">
        <x:v>11.2958801533333</x:v>
      </x:c>
      <x:c r="D228" s="13" t="s">
        <x:v>68</x:v>
      </x:c>
      <x:c r="E228">
        <x:v>5</x:v>
      </x:c>
      <x:c r="F228">
        <x:v>19.175</x:v>
      </x:c>
      <x:c r="G228" s="8">
        <x:v>42201.6030026814</x:v>
      </x:c>
      <x:c r="H228" s="8">
        <x:v>0</x:v>
      </x:c>
      <x:c r="I228">
        <x:v>195700.918208433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2977501</x:v>
      </x:c>
      <x:c r="B229" s="1">
        <x:v>43727.648293287</x:v>
      </x:c>
      <x:c r="C229" s="6">
        <x:v>11.3459829883333</x:v>
      </x:c>
      <x:c r="D229" s="13" t="s">
        <x:v>68</x:v>
      </x:c>
      <x:c r="E229">
        <x:v>5</x:v>
      </x:c>
      <x:c r="F229">
        <x:v>19.188</x:v>
      </x:c>
      <x:c r="G229" s="8">
        <x:v>42195.3576732593</x:v>
      </x:c>
      <x:c r="H229" s="8">
        <x:v>0</x:v>
      </x:c>
      <x:c r="I229">
        <x:v>195696.832847517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2977510</x:v>
      </x:c>
      <x:c r="B230" s="1">
        <x:v>43727.648328125</x:v>
      </x:c>
      <x:c r="C230" s="6">
        <x:v>11.396127895</x:v>
      </x:c>
      <x:c r="D230" s="13" t="s">
        <x:v>68</x:v>
      </x:c>
      <x:c r="E230">
        <x:v>5</x:v>
      </x:c>
      <x:c r="F230">
        <x:v>19.182</x:v>
      </x:c>
      <x:c r="G230" s="8">
        <x:v>42194.4873787936</x:v>
      </x:c>
      <x:c r="H230" s="8">
        <x:v>0</x:v>
      </x:c>
      <x:c r="I230">
        <x:v>195684.029051112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2977520</x:v>
      </x:c>
      <x:c r="B231" s="1">
        <x:v>43727.6483623843</x:v>
      </x:c>
      <x:c r="C231" s="6">
        <x:v>11.44548726</x:v>
      </x:c>
      <x:c r="D231" s="13" t="s">
        <x:v>68</x:v>
      </x:c>
      <x:c r="E231">
        <x:v>5</x:v>
      </x:c>
      <x:c r="F231">
        <x:v>19.178</x:v>
      </x:c>
      <x:c r="G231" s="8">
        <x:v>42181.0483780307</x:v>
      </x:c>
      <x:c r="H231" s="8">
        <x:v>0</x:v>
      </x:c>
      <x:c r="I231">
        <x:v>195685.502680497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2977530</x:v>
      </x:c>
      <x:c r="B232" s="1">
        <x:v>43727.6483971875</x:v>
      </x:c>
      <x:c r="C232" s="6">
        <x:v>11.4956021533333</x:v>
      </x:c>
      <x:c r="D232" s="13" t="s">
        <x:v>68</x:v>
      </x:c>
      <x:c r="E232">
        <x:v>5</x:v>
      </x:c>
      <x:c r="F232">
        <x:v>19.174</x:v>
      </x:c>
      <x:c r="G232" s="8">
        <x:v>42175.3014659426</x:v>
      </x:c>
      <x:c r="H232" s="8">
        <x:v>0</x:v>
      </x:c>
      <x:c r="I232">
        <x:v>195665.566183309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2977540</x:v>
      </x:c>
      <x:c r="B233" s="1">
        <x:v>43727.6484320255</x:v>
      </x:c>
      <x:c r="C233" s="6">
        <x:v>11.5457334133333</x:v>
      </x:c>
      <x:c r="D233" s="13" t="s">
        <x:v>68</x:v>
      </x:c>
      <x:c r="E233">
        <x:v>5</x:v>
      </x:c>
      <x:c r="F233">
        <x:v>19.172</x:v>
      </x:c>
      <x:c r="G233" s="8">
        <x:v>42175.9338654903</x:v>
      </x:c>
      <x:c r="H233" s="8">
        <x:v>0</x:v>
      </x:c>
      <x:c r="I233">
        <x:v>195657.41192431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2977551</x:v>
      </x:c>
      <x:c r="B234" s="1">
        <x:v>43727.6484669329</x:v>
      </x:c>
      <x:c r="C234" s="6">
        <x:v>11.596007575</x:v>
      </x:c>
      <x:c r="D234" s="13" t="s">
        <x:v>68</x:v>
      </x:c>
      <x:c r="E234">
        <x:v>5</x:v>
      </x:c>
      <x:c r="F234">
        <x:v>19.184</x:v>
      </x:c>
      <x:c r="G234" s="8">
        <x:v>42169.4447815796</x:v>
      </x:c>
      <x:c r="H234" s="8">
        <x:v>0</x:v>
      </x:c>
      <x:c r="I234">
        <x:v>195657.593133255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2977561</x:v>
      </x:c>
      <x:c r="B235" s="1">
        <x:v>43727.6485017361</x:v>
      </x:c>
      <x:c r="C235" s="6">
        <x:v>11.6461550783333</x:v>
      </x:c>
      <x:c r="D235" s="13" t="s">
        <x:v>68</x:v>
      </x:c>
      <x:c r="E235">
        <x:v>5</x:v>
      </x:c>
      <x:c r="F235">
        <x:v>19.171</x:v>
      </x:c>
      <x:c r="G235" s="8">
        <x:v>42169.4056753886</x:v>
      </x:c>
      <x:c r="H235" s="8">
        <x:v>0</x:v>
      </x:c>
      <x:c r="I235">
        <x:v>195650.299231947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2977571</x:v>
      </x:c>
      <x:c r="B236" s="1">
        <x:v>43727.6485359606</x:v>
      </x:c>
      <x:c r="C236" s="6">
        <x:v>11.6954029966667</x:v>
      </x:c>
      <x:c r="D236" s="13" t="s">
        <x:v>68</x:v>
      </x:c>
      <x:c r="E236">
        <x:v>5</x:v>
      </x:c>
      <x:c r="F236">
        <x:v>19.18</x:v>
      </x:c>
      <x:c r="G236" s="8">
        <x:v>42172.7499646858</x:v>
      </x:c>
      <x:c r="H236" s="8">
        <x:v>0</x:v>
      </x:c>
      <x:c r="I236">
        <x:v>195642.214436033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2977581</x:v>
      </x:c>
      <x:c r="B237" s="1">
        <x:v>43727.6485707176</x:v>
      </x:c>
      <x:c r="C237" s="6">
        <x:v>11.745470025</x:v>
      </x:c>
      <x:c r="D237" s="13" t="s">
        <x:v>68</x:v>
      </x:c>
      <x:c r="E237">
        <x:v>5</x:v>
      </x:c>
      <x:c r="F237">
        <x:v>19.17</x:v>
      </x:c>
      <x:c r="G237" s="8">
        <x:v>42166.2899212862</x:v>
      </x:c>
      <x:c r="H237" s="8">
        <x:v>0</x:v>
      </x:c>
      <x:c r="I237">
        <x:v>195640.023117487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2977591</x:v>
      </x:c>
      <x:c r="B238" s="1">
        <x:v>43727.6486055208</x:v>
      </x:c>
      <x:c r="C238" s="6">
        <x:v>11.795563375</x:v>
      </x:c>
      <x:c r="D238" s="13" t="s">
        <x:v>68</x:v>
      </x:c>
      <x:c r="E238">
        <x:v>5</x:v>
      </x:c>
      <x:c r="F238">
        <x:v>19.176</x:v>
      </x:c>
      <x:c r="G238" s="8">
        <x:v>42163.2849975745</x:v>
      </x:c>
      <x:c r="H238" s="8">
        <x:v>0</x:v>
      </x:c>
      <x:c r="I238">
        <x:v>195641.238991527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2977601</x:v>
      </x:c>
      <x:c r="B239" s="1">
        <x:v>43727.6486402778</x:v>
      </x:c>
      <x:c r="C239" s="6">
        <x:v>11.8456447766667</x:v>
      </x:c>
      <x:c r="D239" s="13" t="s">
        <x:v>68</x:v>
      </x:c>
      <x:c r="E239">
        <x:v>5</x:v>
      </x:c>
      <x:c r="F239">
        <x:v>19.185</x:v>
      </x:c>
      <x:c r="G239" s="8">
        <x:v>42168.9887693028</x:v>
      </x:c>
      <x:c r="H239" s="8">
        <x:v>0</x:v>
      </x:c>
      <x:c r="I239">
        <x:v>195621.663862656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2977610</x:v>
      </x:c>
      <x:c r="B240" s="1">
        <x:v>43727.6486750347</x:v>
      </x:c>
      <x:c r="C240" s="6">
        <x:v>11.8956762583333</x:v>
      </x:c>
      <x:c r="D240" s="13" t="s">
        <x:v>68</x:v>
      </x:c>
      <x:c r="E240">
        <x:v>5</x:v>
      </x:c>
      <x:c r="F240">
        <x:v>19.192</x:v>
      </x:c>
      <x:c r="G240" s="8">
        <x:v>42165.1656761578</x:v>
      </x:c>
      <x:c r="H240" s="8">
        <x:v>0</x:v>
      </x:c>
      <x:c r="I240">
        <x:v>195610.056493873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2977620</x:v>
      </x:c>
      <x:c r="B241" s="1">
        <x:v>43727.6487096412</x:v>
      </x:c>
      <x:c r="C241" s="6">
        <x:v>11.94550711</x:v>
      </x:c>
      <x:c r="D241" s="13" t="s">
        <x:v>68</x:v>
      </x:c>
      <x:c r="E241">
        <x:v>5</x:v>
      </x:c>
      <x:c r="F241">
        <x:v>19.185</x:v>
      </x:c>
      <x:c r="G241" s="8">
        <x:v>42154.0749524945</x:v>
      </x:c>
      <x:c r="H241" s="8">
        <x:v>0</x:v>
      </x:c>
      <x:c r="I241">
        <x:v>195605.044532301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2977630</x:v>
      </x:c>
      <x:c r="B242" s="1">
        <x:v>43727.6487447917</x:v>
      </x:c>
      <x:c r="C242" s="6">
        <x:v>11.9961541533333</x:v>
      </x:c>
      <x:c r="D242" s="13" t="s">
        <x:v>68</x:v>
      </x:c>
      <x:c r="E242">
        <x:v>5</x:v>
      </x:c>
      <x:c r="F242">
        <x:v>19.181</x:v>
      </x:c>
      <x:c r="G242" s="8">
        <x:v>42152.6662395862</x:v>
      </x:c>
      <x:c r="H242" s="8">
        <x:v>0</x:v>
      </x:c>
      <x:c r="I242">
        <x:v>195603.410113334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2977641</x:v>
      </x:c>
      <x:c r="B243" s="1">
        <x:v>43727.6487789699</x:v>
      </x:c>
      <x:c r="C243" s="6">
        <x:v>12.0453806066667</x:v>
      </x:c>
      <x:c r="D243" s="13" t="s">
        <x:v>68</x:v>
      </x:c>
      <x:c r="E243">
        <x:v>5</x:v>
      </x:c>
      <x:c r="F243">
        <x:v>19.185</x:v>
      </x:c>
      <x:c r="G243" s="8">
        <x:v>42156.5030153388</x:v>
      </x:c>
      <x:c r="H243" s="8">
        <x:v>0</x:v>
      </x:c>
      <x:c r="I243">
        <x:v>195590.516585488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2977650</x:v>
      </x:c>
      <x:c r="B244" s="1">
        <x:v>43727.6488142708</x:v>
      </x:c>
      <x:c r="C244" s="6">
        <x:v>12.096182965</x:v>
      </x:c>
      <x:c r="D244" s="13" t="s">
        <x:v>68</x:v>
      </x:c>
      <x:c r="E244">
        <x:v>5</x:v>
      </x:c>
      <x:c r="F244">
        <x:v>19.184</x:v>
      </x:c>
      <x:c r="G244" s="8">
        <x:v>42154.8167423293</x:v>
      </x:c>
      <x:c r="H244" s="8">
        <x:v>0</x:v>
      </x:c>
      <x:c r="I244">
        <x:v>195595.041501454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2977661</x:v>
      </x:c>
      <x:c r="B245" s="1">
        <x:v>43727.6488487269</x:v>
      </x:c>
      <x:c r="C245" s="6">
        <x:v>12.14581756</x:v>
      </x:c>
      <x:c r="D245" s="13" t="s">
        <x:v>68</x:v>
      </x:c>
      <x:c r="E245">
        <x:v>5</x:v>
      </x:c>
      <x:c r="F245">
        <x:v>19.184</x:v>
      </x:c>
      <x:c r="G245" s="8">
        <x:v>42158.7601394746</x:v>
      </x:c>
      <x:c r="H245" s="8">
        <x:v>0</x:v>
      </x:c>
      <x:c r="I245">
        <x:v>195587.095811843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2977671</x:v>
      </x:c>
      <x:c r="B246" s="1">
        <x:v>43727.6488831829</x:v>
      </x:c>
      <x:c r="C246" s="6">
        <x:v>12.19544533</x:v>
      </x:c>
      <x:c r="D246" s="13" t="s">
        <x:v>68</x:v>
      </x:c>
      <x:c r="E246">
        <x:v>5</x:v>
      </x:c>
      <x:c r="F246">
        <x:v>19.169</x:v>
      </x:c>
      <x:c r="G246" s="8">
        <x:v>42097.2466204607</x:v>
      </x:c>
      <x:c r="H246" s="8">
        <x:v>0</x:v>
      </x:c>
      <x:c r="I246">
        <x:v>195574.041453379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2977681</x:v>
      </x:c>
      <x:c r="B247" s="1">
        <x:v>43727.648918206</x:v>
      </x:c>
      <x:c r="C247" s="6">
        <x:v>12.2458843716667</x:v>
      </x:c>
      <x:c r="D247" s="13" t="s">
        <x:v>68</x:v>
      </x:c>
      <x:c r="E247">
        <x:v>5</x:v>
      </x:c>
      <x:c r="F247">
        <x:v>19.162</x:v>
      </x:c>
      <x:c r="G247" s="8">
        <x:v>42096.0484105046</x:v>
      </x:c>
      <x:c r="H247" s="8">
        <x:v>0</x:v>
      </x:c>
      <x:c r="I247">
        <x:v>195570.809364346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2977691</x:v>
      </x:c>
      <x:c r="B248" s="1">
        <x:v>43727.6489526968</x:v>
      </x:c>
      <x:c r="C248" s="6">
        <x:v>12.295547175</x:v>
      </x:c>
      <x:c r="D248" s="13" t="s">
        <x:v>68</x:v>
      </x:c>
      <x:c r="E248">
        <x:v>5</x:v>
      </x:c>
      <x:c r="F248">
        <x:v>19.174</x:v>
      </x:c>
      <x:c r="G248" s="8">
        <x:v>42087.7179456125</x:v>
      </x:c>
      <x:c r="H248" s="8">
        <x:v>0</x:v>
      </x:c>
      <x:c r="I248">
        <x:v>195564.51479147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2977701</x:v>
      </x:c>
      <x:c r="B249" s="1">
        <x:v>43727.6489878125</x:v>
      </x:c>
      <x:c r="C249" s="6">
        <x:v>12.3461040516667</x:v>
      </x:c>
      <x:c r="D249" s="13" t="s">
        <x:v>68</x:v>
      </x:c>
      <x:c r="E249">
        <x:v>5</x:v>
      </x:c>
      <x:c r="F249">
        <x:v>19.161</x:v>
      </x:c>
      <x:c r="G249" s="8">
        <x:v>42087.2556682664</x:v>
      </x:c>
      <x:c r="H249" s="8">
        <x:v>0</x:v>
      </x:c>
      <x:c r="I249">
        <x:v>195557.560629376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2977711</x:v>
      </x:c>
      <x:c r="B250" s="1">
        <x:v>43727.6490223032</x:v>
      </x:c>
      <x:c r="C250" s="6">
        <x:v>12.3957660983333</x:v>
      </x:c>
      <x:c r="D250" s="13" t="s">
        <x:v>68</x:v>
      </x:c>
      <x:c r="E250">
        <x:v>5</x:v>
      </x:c>
      <x:c r="F250">
        <x:v>19.16</x:v>
      </x:c>
      <x:c r="G250" s="8">
        <x:v>42076.3491208852</x:v>
      </x:c>
      <x:c r="H250" s="8">
        <x:v>0</x:v>
      </x:c>
      <x:c r="I250">
        <x:v>195554.250860371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2977721</x:v>
      </x:c>
      <x:c r="B251" s="1">
        <x:v>43727.649056713</x:v>
      </x:c>
      <x:c r="C251" s="6">
        <x:v>12.445333685</x:v>
      </x:c>
      <x:c r="D251" s="13" t="s">
        <x:v>68</x:v>
      </x:c>
      <x:c r="E251">
        <x:v>5</x:v>
      </x:c>
      <x:c r="F251">
        <x:v>19.167</x:v>
      </x:c>
      <x:c r="G251" s="8">
        <x:v>42072.4988835793</x:v>
      </x:c>
      <x:c r="H251" s="8">
        <x:v>0</x:v>
      </x:c>
      <x:c r="I251">
        <x:v>195550.148917022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2977731</x:v>
      </x:c>
      <x:c r="B252" s="1">
        <x:v>43727.6490917824</x:v>
      </x:c>
      <x:c r="C252" s="6">
        <x:v>12.4958212216667</x:v>
      </x:c>
      <x:c r="D252" s="13" t="s">
        <x:v>68</x:v>
      </x:c>
      <x:c r="E252">
        <x:v>5</x:v>
      </x:c>
      <x:c r="F252">
        <x:v>19.167</x:v>
      </x:c>
      <x:c r="G252" s="8">
        <x:v>42072.8826698001</x:v>
      </x:c>
      <x:c r="H252" s="8">
        <x:v>0</x:v>
      </x:c>
      <x:c r="I252">
        <x:v>195550.611374655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2977741</x:v>
      </x:c>
      <x:c r="B253" s="1">
        <x:v>43727.6491262731</x:v>
      </x:c>
      <x:c r="C253" s="6">
        <x:v>12.5454625916667</x:v>
      </x:c>
      <x:c r="D253" s="13" t="s">
        <x:v>68</x:v>
      </x:c>
      <x:c r="E253">
        <x:v>5</x:v>
      </x:c>
      <x:c r="F253">
        <x:v>19.167</x:v>
      </x:c>
      <x:c r="G253" s="8">
        <x:v>42071.6564728985</x:v>
      </x:c>
      <x:c r="H253" s="8">
        <x:v>0</x:v>
      </x:c>
      <x:c r="I253">
        <x:v>195542.012286026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2977750</x:v>
      </x:c>
      <x:c r="B254" s="1">
        <x:v>43727.6491614583</x:v>
      </x:c>
      <x:c r="C254" s="6">
        <x:v>12.5961438383333</x:v>
      </x:c>
      <x:c r="D254" s="13" t="s">
        <x:v>68</x:v>
      </x:c>
      <x:c r="E254">
        <x:v>5</x:v>
      </x:c>
      <x:c r="F254">
        <x:v>19.162</x:v>
      </x:c>
      <x:c r="G254" s="8">
        <x:v>42062.5840739074</x:v>
      </x:c>
      <x:c r="H254" s="8">
        <x:v>0</x:v>
      </x:c>
      <x:c r="I254">
        <x:v>195533.871518913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2977760</x:v>
      </x:c>
      <x:c r="B255" s="1">
        <x:v>43727.6491960301</x:v>
      </x:c>
      <x:c r="C255" s="6">
        <x:v>12.6459433116667</x:v>
      </x:c>
      <x:c r="D255" s="13" t="s">
        <x:v>68</x:v>
      </x:c>
      <x:c r="E255">
        <x:v>5</x:v>
      </x:c>
      <x:c r="F255">
        <x:v>19.167</x:v>
      </x:c>
      <x:c r="G255" s="8">
        <x:v>42060.4000227974</x:v>
      </x:c>
      <x:c r="H255" s="8">
        <x:v>0</x:v>
      </x:c>
      <x:c r="I255">
        <x:v>195531.514823724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2977770</x:v>
      </x:c>
      <x:c r="B256" s="1">
        <x:v>43727.6492306366</x:v>
      </x:c>
      <x:c r="C256" s="6">
        <x:v>12.69576406</x:v>
      </x:c>
      <x:c r="D256" s="13" t="s">
        <x:v>68</x:v>
      </x:c>
      <x:c r="E256">
        <x:v>5</x:v>
      </x:c>
      <x:c r="F256">
        <x:v>19.165</x:v>
      </x:c>
      <x:c r="G256" s="8">
        <x:v>42066.0597406729</x:v>
      </x:c>
      <x:c r="H256" s="8">
        <x:v>0</x:v>
      </x:c>
      <x:c r="I256">
        <x:v>195533.63957719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2977781</x:v>
      </x:c>
      <x:c r="B257" s="1">
        <x:v>43727.6492652431</x:v>
      </x:c>
      <x:c r="C257" s="6">
        <x:v>12.7455592083333</x:v>
      </x:c>
      <x:c r="D257" s="13" t="s">
        <x:v>68</x:v>
      </x:c>
      <x:c r="E257">
        <x:v>5</x:v>
      </x:c>
      <x:c r="F257">
        <x:v>19.164</x:v>
      </x:c>
      <x:c r="G257" s="8">
        <x:v>42063.6071923399</x:v>
      </x:c>
      <x:c r="H257" s="8">
        <x:v>0</x:v>
      </x:c>
      <x:c r="I257">
        <x:v>195529.036894295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2977791</x:v>
      </x:c>
      <x:c r="B258" s="1">
        <x:v>43727.6492998032</x:v>
      </x:c>
      <x:c r="C258" s="6">
        <x:v>12.7953550733333</x:v>
      </x:c>
      <x:c r="D258" s="13" t="s">
        <x:v>68</x:v>
      </x:c>
      <x:c r="E258">
        <x:v>5</x:v>
      </x:c>
      <x:c r="F258">
        <x:v>19.166</x:v>
      </x:c>
      <x:c r="G258" s="8">
        <x:v>42065.7488722741</x:v>
      </x:c>
      <x:c r="H258" s="8">
        <x:v>0</x:v>
      </x:c>
      <x:c r="I258">
        <x:v>195519.631054758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2977800</x:v>
      </x:c>
      <x:c r="B259" s="1">
        <x:v>43727.6493348727</x:v>
      </x:c>
      <x:c r="C259" s="6">
        <x:v>12.8458718133333</x:v>
      </x:c>
      <x:c r="D259" s="13" t="s">
        <x:v>68</x:v>
      </x:c>
      <x:c r="E259">
        <x:v>5</x:v>
      </x:c>
      <x:c r="F259">
        <x:v>19.162</x:v>
      </x:c>
      <x:c r="G259" s="8">
        <x:v>42056.5035774228</x:v>
      </x:c>
      <x:c r="H259" s="8">
        <x:v>0</x:v>
      </x:c>
      <x:c r="I259">
        <x:v>195514.864569291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2977811</x:v>
      </x:c>
      <x:c r="B260" s="1">
        <x:v>43727.6493693287</x:v>
      </x:c>
      <x:c r="C260" s="6">
        <x:v>12.8954670833333</x:v>
      </x:c>
      <x:c r="D260" s="13" t="s">
        <x:v>68</x:v>
      </x:c>
      <x:c r="E260">
        <x:v>5</x:v>
      </x:c>
      <x:c r="F260">
        <x:v>19.162</x:v>
      </x:c>
      <x:c r="G260" s="8">
        <x:v>42061.583616829</x:v>
      </x:c>
      <x:c r="H260" s="8">
        <x:v>0</x:v>
      </x:c>
      <x:c r="I260">
        <x:v>195497.859598257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2977820</x:v>
      </x:c>
      <x:c r="B261" s="1">
        <x:v>43727.6494044329</x:v>
      </x:c>
      <x:c r="C261" s="6">
        <x:v>12.9460256116667</x:v>
      </x:c>
      <x:c r="D261" s="13" t="s">
        <x:v>68</x:v>
      </x:c>
      <x:c r="E261">
        <x:v>5</x:v>
      </x:c>
      <x:c r="F261">
        <x:v>19.172</x:v>
      </x:c>
      <x:c r="G261" s="8">
        <x:v>42057.3233821974</x:v>
      </x:c>
      <x:c r="H261" s="8">
        <x:v>0</x:v>
      </x:c>
      <x:c r="I261">
        <x:v>195497.714209835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2977830</x:v>
      </x:c>
      <x:c r="B262" s="1">
        <x:v>43727.6494389699</x:v>
      </x:c>
      <x:c r="C262" s="6">
        <x:v>12.9957358933333</x:v>
      </x:c>
      <x:c r="D262" s="13" t="s">
        <x:v>68</x:v>
      </x:c>
      <x:c r="E262">
        <x:v>5</x:v>
      </x:c>
      <x:c r="F262">
        <x:v>19.17</x:v>
      </x:c>
      <x:c r="G262" s="8">
        <x:v>42056.5897442027</x:v>
      </x:c>
      <x:c r="H262" s="8">
        <x:v>0</x:v>
      </x:c>
      <x:c r="I262">
        <x:v>195487.481414672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2977841</x:v>
      </x:c>
      <x:c r="B263" s="1">
        <x:v>43727.6494734606</x:v>
      </x:c>
      <x:c r="C263" s="6">
        <x:v>13.045431975</x:v>
      </x:c>
      <x:c r="D263" s="13" t="s">
        <x:v>68</x:v>
      </x:c>
      <x:c r="E263">
        <x:v>5</x:v>
      </x:c>
      <x:c r="F263">
        <x:v>19.175</x:v>
      </x:c>
      <x:c r="G263" s="8">
        <x:v>42052.4357769465</x:v>
      </x:c>
      <x:c r="H263" s="8">
        <x:v>0</x:v>
      </x:c>
      <x:c r="I263">
        <x:v>195486.520966751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2977850</x:v>
      </x:c>
      <x:c r="B264" s="1">
        <x:v>43727.6495085648</x:v>
      </x:c>
      <x:c r="C264" s="6">
        <x:v>13.0959819716667</x:v>
      </x:c>
      <x:c r="D264" s="13" t="s">
        <x:v>68</x:v>
      </x:c>
      <x:c r="E264">
        <x:v>5</x:v>
      </x:c>
      <x:c r="F264">
        <x:v>19.171</x:v>
      </x:c>
      <x:c r="G264" s="8">
        <x:v>42049.0930943741</x:v>
      </x:c>
      <x:c r="H264" s="8">
        <x:v>0</x:v>
      </x:c>
      <x:c r="I264">
        <x:v>195487.525144258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2977860</x:v>
      </x:c>
      <x:c r="B265" s="1">
        <x:v>43727.6495430903</x:v>
      </x:c>
      <x:c r="C265" s="6">
        <x:v>13.1456968066667</x:v>
      </x:c>
      <x:c r="D265" s="13" t="s">
        <x:v>68</x:v>
      </x:c>
      <x:c r="E265">
        <x:v>5</x:v>
      </x:c>
      <x:c r="F265">
        <x:v>19.17</x:v>
      </x:c>
      <x:c r="G265" s="8">
        <x:v>42063.1860188229</x:v>
      </x:c>
      <x:c r="H265" s="8">
        <x:v>0</x:v>
      </x:c>
      <x:c r="I265">
        <x:v>195476.262626964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2977871</x:v>
      </x:c>
      <x:c r="B266" s="1">
        <x:v>43727.6495776273</x:v>
      </x:c>
      <x:c r="C266" s="6">
        <x:v>13.1954388166667</x:v>
      </x:c>
      <x:c r="D266" s="13" t="s">
        <x:v>68</x:v>
      </x:c>
      <x:c r="E266">
        <x:v>5</x:v>
      </x:c>
      <x:c r="F266">
        <x:v>19.174</x:v>
      </x:c>
      <x:c r="G266" s="8">
        <x:v>42058.7093006182</x:v>
      </x:c>
      <x:c r="H266" s="8">
        <x:v>0</x:v>
      </x:c>
      <x:c r="I266">
        <x:v>195470.068657011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2977880</x:v>
      </x:c>
      <x:c r="B267" s="1">
        <x:v>43727.6496128125</x:v>
      </x:c>
      <x:c r="C267" s="6">
        <x:v>13.2461213066667</x:v>
      </x:c>
      <x:c r="D267" s="13" t="s">
        <x:v>68</x:v>
      </x:c>
      <x:c r="E267">
        <x:v>5</x:v>
      </x:c>
      <x:c r="F267">
        <x:v>19.18</x:v>
      </x:c>
      <x:c r="G267" s="8">
        <x:v>42051.8762803204</x:v>
      </x:c>
      <x:c r="H267" s="8">
        <x:v>0</x:v>
      </x:c>
      <x:c r="I267">
        <x:v>195462.919083847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2977891</x:v>
      </x:c>
      <x:c r="B268" s="1">
        <x:v>43727.649647419</x:v>
      </x:c>
      <x:c r="C268" s="6">
        <x:v>13.2959565466667</x:v>
      </x:c>
      <x:c r="D268" s="13" t="s">
        <x:v>68</x:v>
      </x:c>
      <x:c r="E268">
        <x:v>5</x:v>
      </x:c>
      <x:c r="F268">
        <x:v>19.179</x:v>
      </x:c>
      <x:c r="G268" s="8">
        <x:v>42046.7132805921</x:v>
      </x:c>
      <x:c r="H268" s="8">
        <x:v>0</x:v>
      </x:c>
      <x:c r="I268">
        <x:v>195456.946643707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2977901</x:v>
      </x:c>
      <x:c r="B269" s="1">
        <x:v>43727.6496819792</x:v>
      </x:c>
      <x:c r="C269" s="6">
        <x:v>13.3456796383333</x:v>
      </x:c>
      <x:c r="D269" s="13" t="s">
        <x:v>68</x:v>
      </x:c>
      <x:c r="E269">
        <x:v>5</x:v>
      </x:c>
      <x:c r="F269">
        <x:v>19.178</x:v>
      </x:c>
      <x:c r="G269" s="8">
        <x:v>42051.8364215538</x:v>
      </x:c>
      <x:c r="H269" s="8">
        <x:v>0</x:v>
      </x:c>
      <x:c r="I269">
        <x:v>195453.330282092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2977911</x:v>
      </x:c>
      <x:c r="B270" s="1">
        <x:v>43727.6497165856</x:v>
      </x:c>
      <x:c r="C270" s="6">
        <x:v>13.3955101916667</x:v>
      </x:c>
      <x:c r="D270" s="13" t="s">
        <x:v>68</x:v>
      </x:c>
      <x:c r="E270">
        <x:v>5</x:v>
      </x:c>
      <x:c r="F270">
        <x:v>19.18</x:v>
      </x:c>
      <x:c r="G270" s="8">
        <x:v>42053.4109925396</x:v>
      </x:c>
      <x:c r="H270" s="8">
        <x:v>0</x:v>
      </x:c>
      <x:c r="I270">
        <x:v>195442.79190219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2977921</x:v>
      </x:c>
      <x:c r="B271" s="1">
        <x:v>43727.6497516204</x:v>
      </x:c>
      <x:c r="C271" s="6">
        <x:v>13.445980945</x:v>
      </x:c>
      <x:c r="D271" s="13" t="s">
        <x:v>68</x:v>
      </x:c>
      <x:c r="E271">
        <x:v>5</x:v>
      </x:c>
      <x:c r="F271">
        <x:v>19.181</x:v>
      </x:c>
      <x:c r="G271" s="8">
        <x:v>42048.2958854612</x:v>
      </x:c>
      <x:c r="H271" s="8">
        <x:v>0</x:v>
      </x:c>
      <x:c r="I271">
        <x:v>195445.674673951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2977931</x:v>
      </x:c>
      <x:c r="B272" s="1">
        <x:v>43727.6497860301</x:v>
      </x:c>
      <x:c r="C272" s="6">
        <x:v>13.4955422166667</x:v>
      </x:c>
      <x:c r="D272" s="13" t="s">
        <x:v>68</x:v>
      </x:c>
      <x:c r="E272">
        <x:v>5</x:v>
      </x:c>
      <x:c r="F272">
        <x:v>19.18</x:v>
      </x:c>
      <x:c r="G272" s="8">
        <x:v>42054.3884275008</x:v>
      </x:c>
      <x:c r="H272" s="8">
        <x:v>0</x:v>
      </x:c>
      <x:c r="I272">
        <x:v>195434.062305124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2977940</x:v>
      </x:c>
      <x:c r="B273" s="1">
        <x:v>43727.6498210648</x:v>
      </x:c>
      <x:c r="C273" s="6">
        <x:v>13.5459979783333</x:v>
      </x:c>
      <x:c r="D273" s="13" t="s">
        <x:v>68</x:v>
      </x:c>
      <x:c r="E273">
        <x:v>5</x:v>
      </x:c>
      <x:c r="F273">
        <x:v>19.187</x:v>
      </x:c>
      <x:c r="G273" s="8">
        <x:v>42051.7700029064</x:v>
      </x:c>
      <x:c r="H273" s="8">
        <x:v>0</x:v>
      </x:c>
      <x:c r="I273">
        <x:v>195431.252085391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2977951</x:v>
      </x:c>
      <x:c r="B274" s="1">
        <x:v>43727.6498555208</x:v>
      </x:c>
      <x:c r="C274" s="6">
        <x:v>13.595564105</x:v>
      </x:c>
      <x:c r="D274" s="13" t="s">
        <x:v>68</x:v>
      </x:c>
      <x:c r="E274">
        <x:v>5</x:v>
      </x:c>
      <x:c r="F274">
        <x:v>19.188</x:v>
      </x:c>
      <x:c r="G274" s="8">
        <x:v>42042.4658667212</x:v>
      </x:c>
      <x:c r="H274" s="8">
        <x:v>0</x:v>
      </x:c>
      <x:c r="I274">
        <x:v>195419.967964971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2977961</x:v>
      </x:c>
      <x:c r="B275" s="1">
        <x:v>43727.649890625</x:v>
      </x:c>
      <x:c r="C275" s="6">
        <x:v>13.6461366366667</x:v>
      </x:c>
      <x:c r="D275" s="13" t="s">
        <x:v>68</x:v>
      </x:c>
      <x:c r="E275">
        <x:v>5</x:v>
      </x:c>
      <x:c r="F275">
        <x:v>19.181</x:v>
      </x:c>
      <x:c r="G275" s="8">
        <x:v>42029.8914567963</x:v>
      </x:c>
      <x:c r="H275" s="8">
        <x:v>0</x:v>
      </x:c>
      <x:c r="I275">
        <x:v>195420.613727905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2977971</x:v>
      </x:c>
      <x:c r="B276" s="1">
        <x:v>43727.6499250347</x:v>
      </x:c>
      <x:c r="C276" s="6">
        <x:v>13.695721125</x:v>
      </x:c>
      <x:c r="D276" s="13" t="s">
        <x:v>68</x:v>
      </x:c>
      <x:c r="E276">
        <x:v>5</x:v>
      </x:c>
      <x:c r="F276">
        <x:v>19.171</x:v>
      </x:c>
      <x:c r="G276" s="8">
        <x:v>42029.0108967611</x:v>
      </x:c>
      <x:c r="H276" s="8">
        <x:v>0</x:v>
      </x:c>
      <x:c r="I276">
        <x:v>195406.94428215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2977981</x:v>
      </x:c>
      <x:c r="B277" s="1">
        <x:v>43727.6499596065</x:v>
      </x:c>
      <x:c r="C277" s="6">
        <x:v>13.7454945733333</x:v>
      </x:c>
      <x:c r="D277" s="13" t="s">
        <x:v>68</x:v>
      </x:c>
      <x:c r="E277">
        <x:v>5</x:v>
      </x:c>
      <x:c r="F277">
        <x:v>19.174</x:v>
      </x:c>
      <x:c r="G277" s="8">
        <x:v>42026.3770521102</x:v>
      </x:c>
      <x:c r="H277" s="8">
        <x:v>0</x:v>
      </x:c>
      <x:c r="I277">
        <x:v>195398.912255826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2977990</x:v>
      </x:c>
      <x:c r="B278" s="1">
        <x:v>43727.6499945949</x:v>
      </x:c>
      <x:c r="C278" s="6">
        <x:v>13.795886145</x:v>
      </x:c>
      <x:c r="D278" s="13" t="s">
        <x:v>68</x:v>
      </x:c>
      <x:c r="E278">
        <x:v>5</x:v>
      </x:c>
      <x:c r="F278">
        <x:v>19.176</x:v>
      </x:c>
      <x:c r="G278" s="8">
        <x:v>42025.145825301</x:v>
      </x:c>
      <x:c r="H278" s="8">
        <x:v>0</x:v>
      </x:c>
      <x:c r="I278">
        <x:v>195405.990711652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2978000</x:v>
      </x:c>
      <x:c r="B279" s="1">
        <x:v>43727.6500290162</x:v>
      </x:c>
      <x:c r="C279" s="6">
        <x:v>13.84545273</x:v>
      </x:c>
      <x:c r="D279" s="13" t="s">
        <x:v>68</x:v>
      </x:c>
      <x:c r="E279">
        <x:v>5</x:v>
      </x:c>
      <x:c r="F279">
        <x:v>19.182</x:v>
      </x:c>
      <x:c r="G279" s="8">
        <x:v>42020.6754889069</x:v>
      </x:c>
      <x:c r="H279" s="8">
        <x:v>0</x:v>
      </x:c>
      <x:c r="I279">
        <x:v>195398.110611019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2978010</x:v>
      </x:c>
      <x:c r="B280" s="1">
        <x:v>43727.6500640856</x:v>
      </x:c>
      <x:c r="C280" s="6">
        <x:v>13.8958932116667</x:v>
      </x:c>
      <x:c r="D280" s="13" t="s">
        <x:v>68</x:v>
      </x:c>
      <x:c r="E280">
        <x:v>5</x:v>
      </x:c>
      <x:c r="F280">
        <x:v>19.176</x:v>
      </x:c>
      <x:c r="G280" s="8">
        <x:v>42018.5874391335</x:v>
      </x:c>
      <x:c r="H280" s="8">
        <x:v>0</x:v>
      </x:c>
      <x:c r="I280">
        <x:v>195405.919248057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2978020</x:v>
      </x:c>
      <x:c r="B281" s="1">
        <x:v>43727.6500985764</x:v>
      </x:c>
      <x:c r="C281" s="6">
        <x:v>13.94559853</x:v>
      </x:c>
      <x:c r="D281" s="13" t="s">
        <x:v>68</x:v>
      </x:c>
      <x:c r="E281">
        <x:v>5</x:v>
      </x:c>
      <x:c r="F281">
        <x:v>19.179</x:v>
      </x:c>
      <x:c r="G281" s="8">
        <x:v>42019.0473160348</x:v>
      </x:c>
      <x:c r="H281" s="8">
        <x:v>0</x:v>
      </x:c>
      <x:c r="I281">
        <x:v>195393.793871095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2978030</x:v>
      </x:c>
      <x:c r="B282" s="1">
        <x:v>43727.6501331366</x:v>
      </x:c>
      <x:c r="C282" s="6">
        <x:v>13.9953553566667</x:v>
      </x:c>
      <x:c r="D282" s="13" t="s">
        <x:v>68</x:v>
      </x:c>
      <x:c r="E282">
        <x:v>5</x:v>
      </x:c>
      <x:c r="F282">
        <x:v>19.177</x:v>
      </x:c>
      <x:c r="G282" s="8">
        <x:v>42013.0261599929</x:v>
      </x:c>
      <x:c r="H282" s="8">
        <x:v>0</x:v>
      </x:c>
      <x:c r="I282">
        <x:v>195390.910308313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2978041</x:v>
      </x:c>
      <x:c r="B283" s="1">
        <x:v>43727.6501682523</x:v>
      </x:c>
      <x:c r="C283" s="6">
        <x:v>14.045917145</x:v>
      </x:c>
      <x:c r="D283" s="13" t="s">
        <x:v>68</x:v>
      </x:c>
      <x:c r="E283">
        <x:v>5</x:v>
      </x:c>
      <x:c r="F283">
        <x:v>19.185</x:v>
      </x:c>
      <x:c r="G283" s="8">
        <x:v>42015.4871937935</x:v>
      </x:c>
      <x:c r="H283" s="8">
        <x:v>0</x:v>
      </x:c>
      <x:c r="I283">
        <x:v>195376.091999249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2978051</x:v>
      </x:c>
      <x:c r="B284" s="1">
        <x:v>43727.6502027431</x:v>
      </x:c>
      <x:c r="C284" s="6">
        <x:v>14.0955604566667</x:v>
      </x:c>
      <x:c r="D284" s="13" t="s">
        <x:v>68</x:v>
      </x:c>
      <x:c r="E284">
        <x:v>5</x:v>
      </x:c>
      <x:c r="F284">
        <x:v>19.172</x:v>
      </x:c>
      <x:c r="G284" s="8">
        <x:v>42002.7242325486</x:v>
      </x:c>
      <x:c r="H284" s="8">
        <x:v>0</x:v>
      </x:c>
      <x:c r="I284">
        <x:v>195369.91067382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2978061</x:v>
      </x:c>
      <x:c r="B285" s="1">
        <x:v>43727.6502378125</x:v>
      </x:c>
      <x:c r="C285" s="6">
        <x:v>14.146093185</x:v>
      </x:c>
      <x:c r="D285" s="13" t="s">
        <x:v>68</x:v>
      </x:c>
      <x:c r="E285">
        <x:v>5</x:v>
      </x:c>
      <x:c r="F285">
        <x:v>19.18</x:v>
      </x:c>
      <x:c r="G285" s="8">
        <x:v>42013.7840352528</x:v>
      </x:c>
      <x:c r="H285" s="8">
        <x:v>0</x:v>
      </x:c>
      <x:c r="I285">
        <x:v>195366.825161623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2978070</x:v>
      </x:c>
      <x:c r="B286" s="1">
        <x:v>43727.6502723032</x:v>
      </x:c>
      <x:c r="C286" s="6">
        <x:v>14.1957587733333</x:v>
      </x:c>
      <x:c r="D286" s="13" t="s">
        <x:v>68</x:v>
      </x:c>
      <x:c r="E286">
        <x:v>5</x:v>
      </x:c>
      <x:c r="F286">
        <x:v>19.184</x:v>
      </x:c>
      <x:c r="G286" s="8">
        <x:v>42003.4289006386</x:v>
      </x:c>
      <x:c r="H286" s="8">
        <x:v>0</x:v>
      </x:c>
      <x:c r="I286">
        <x:v>195362.4369459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2978081</x:v>
      </x:c>
      <x:c r="B287" s="1">
        <x:v>43727.6503067477</x:v>
      </x:c>
      <x:c r="C287" s="6">
        <x:v>14.24537189</x:v>
      </x:c>
      <x:c r="D287" s="13" t="s">
        <x:v>68</x:v>
      </x:c>
      <x:c r="E287">
        <x:v>5</x:v>
      </x:c>
      <x:c r="F287">
        <x:v>19.172</x:v>
      </x:c>
      <x:c r="G287" s="8">
        <x:v>42001.297929885</x:v>
      </x:c>
      <x:c r="H287" s="8">
        <x:v>0</x:v>
      </x:c>
      <x:c r="I287">
        <x:v>195367.703903258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2978090</x:v>
      </x:c>
      <x:c r="B288" s="1">
        <x:v>43727.6503418634</x:v>
      </x:c>
      <x:c r="C288" s="6">
        <x:v>14.2959083416667</x:v>
      </x:c>
      <x:c r="D288" s="13" t="s">
        <x:v>68</x:v>
      </x:c>
      <x:c r="E288">
        <x:v>5</x:v>
      </x:c>
      <x:c r="F288">
        <x:v>19.176</x:v>
      </x:c>
      <x:c r="G288" s="8">
        <x:v>41992.5812507204</x:v>
      </x:c>
      <x:c r="H288" s="8">
        <x:v>0</x:v>
      </x:c>
      <x:c r="I288">
        <x:v>195349.028591352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2978100</x:v>
      </x:c>
      <x:c r="B289" s="1">
        <x:v>43727.6503763542</x:v>
      </x:c>
      <x:c r="C289" s="6">
        <x:v>14.34558616</x:v>
      </x:c>
      <x:c r="D289" s="13" t="s">
        <x:v>68</x:v>
      </x:c>
      <x:c r="E289">
        <x:v>5</x:v>
      </x:c>
      <x:c r="F289">
        <x:v>19.175</x:v>
      </x:c>
      <x:c r="G289" s="8">
        <x:v>41991.5640142094</x:v>
      </x:c>
      <x:c r="H289" s="8">
        <x:v>0</x:v>
      </x:c>
      <x:c r="I289">
        <x:v>195339.440236041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2978110</x:v>
      </x:c>
      <x:c r="B290" s="1">
        <x:v>43727.6504114236</x:v>
      </x:c>
      <x:c r="C290" s="6">
        <x:v>14.396086115</x:v>
      </x:c>
      <x:c r="D290" s="13" t="s">
        <x:v>68</x:v>
      </x:c>
      <x:c r="E290">
        <x:v>5</x:v>
      </x:c>
      <x:c r="F290">
        <x:v>19.179</x:v>
      </x:c>
      <x:c r="G290" s="8">
        <x:v>41991.0554603937</x:v>
      </x:c>
      <x:c r="H290" s="8">
        <x:v>0</x:v>
      </x:c>
      <x:c r="I290">
        <x:v>195332.843208697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2978120</x:v>
      </x:c>
      <x:c r="B291" s="1">
        <x:v>43727.6504459143</x:v>
      </x:c>
      <x:c r="C291" s="6">
        <x:v>14.4457669033333</x:v>
      </x:c>
      <x:c r="D291" s="13" t="s">
        <x:v>68</x:v>
      </x:c>
      <x:c r="E291">
        <x:v>5</x:v>
      </x:c>
      <x:c r="F291">
        <x:v>19.184</x:v>
      </x:c>
      <x:c r="G291" s="8">
        <x:v>41991.3161676076</x:v>
      </x:c>
      <x:c r="H291" s="8">
        <x:v>0</x:v>
      </x:c>
      <x:c r="I291">
        <x:v>195343.477300781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2978130</x:v>
      </x:c>
      <x:c r="B292" s="1">
        <x:v>43727.6504804051</x:v>
      </x:c>
      <x:c r="C292" s="6">
        <x:v>14.4953972216667</x:v>
      </x:c>
      <x:c r="D292" s="13" t="s">
        <x:v>68</x:v>
      </x:c>
      <x:c r="E292">
        <x:v>5</x:v>
      </x:c>
      <x:c r="F292">
        <x:v>19.173</x:v>
      </x:c>
      <x:c r="G292" s="8">
        <x:v>41982.7764491842</x:v>
      </x:c>
      <x:c r="H292" s="8">
        <x:v>0</x:v>
      </x:c>
      <x:c r="I292">
        <x:v>195324.525870753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2978140</x:v>
      </x:c>
      <x:c r="B293" s="1">
        <x:v>43727.6505154745</x:v>
      </x:c>
      <x:c r="C293" s="6">
        <x:v>14.5459335283333</x:v>
      </x:c>
      <x:c r="D293" s="13" t="s">
        <x:v>68</x:v>
      </x:c>
      <x:c r="E293">
        <x:v>5</x:v>
      </x:c>
      <x:c r="F293">
        <x:v>19.169</x:v>
      </x:c>
      <x:c r="G293" s="8">
        <x:v>41979.7133937918</x:v>
      </x:c>
      <x:c r="H293" s="8">
        <x:v>0</x:v>
      </x:c>
      <x:c r="I293">
        <x:v>195330.032168268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2978150</x:v>
      </x:c>
      <x:c r="B294" s="1">
        <x:v>43727.65055</x:v>
      </x:c>
      <x:c r="C294" s="6">
        <x:v>14.5956598416667</x:v>
      </x:c>
      <x:c r="D294" s="13" t="s">
        <x:v>68</x:v>
      </x:c>
      <x:c r="E294">
        <x:v>5</x:v>
      </x:c>
      <x:c r="F294">
        <x:v>19.184</x:v>
      </x:c>
      <x:c r="G294" s="8">
        <x:v>41981.9400915635</x:v>
      </x:c>
      <x:c r="H294" s="8">
        <x:v>0</x:v>
      </x:c>
      <x:c r="I294">
        <x:v>195330.00848211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2978160</x:v>
      </x:c>
      <x:c r="B295" s="1">
        <x:v>43727.6505850694</x:v>
      </x:c>
      <x:c r="C295" s="6">
        <x:v>14.6461332533333</x:v>
      </x:c>
      <x:c r="D295" s="13" t="s">
        <x:v>68</x:v>
      </x:c>
      <x:c r="E295">
        <x:v>5</x:v>
      </x:c>
      <x:c r="F295">
        <x:v>19.182</x:v>
      </x:c>
      <x:c r="G295" s="8">
        <x:v>41972.6856959954</x:v>
      </x:c>
      <x:c r="H295" s="8">
        <x:v>0</x:v>
      </x:c>
      <x:c r="I295">
        <x:v>195314.531754474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2978170</x:v>
      </x:c>
      <x:c r="B296" s="1">
        <x:v>43727.6506195255</x:v>
      </x:c>
      <x:c r="C296" s="6">
        <x:v>14.6957754766667</x:v>
      </x:c>
      <x:c r="D296" s="13" t="s">
        <x:v>68</x:v>
      </x:c>
      <x:c r="E296">
        <x:v>5</x:v>
      </x:c>
      <x:c r="F296">
        <x:v>19.183</x:v>
      </x:c>
      <x:c r="G296" s="8">
        <x:v>41979.6030893388</x:v>
      </x:c>
      <x:c r="H296" s="8">
        <x:v>0</x:v>
      </x:c>
      <x:c r="I296">
        <x:v>195320.937476339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2978181</x:v>
      </x:c>
      <x:c r="B297" s="1">
        <x:v>43727.6506541319</x:v>
      </x:c>
      <x:c r="C297" s="6">
        <x:v>14.7455853233333</x:v>
      </x:c>
      <x:c r="D297" s="13" t="s">
        <x:v>68</x:v>
      </x:c>
      <x:c r="E297">
        <x:v>5</x:v>
      </x:c>
      <x:c r="F297">
        <x:v>19.192</x:v>
      </x:c>
      <x:c r="G297" s="8">
        <x:v>41985.2362404637</x:v>
      </x:c>
      <x:c r="H297" s="8">
        <x:v>0</x:v>
      </x:c>
      <x:c r="I297">
        <x:v>195302.996475017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2978190</x:v>
      </x:c>
      <x:c r="B298" s="1">
        <x:v>43727.6506892014</x:v>
      </x:c>
      <x:c r="C298" s="6">
        <x:v>14.7960802683333</x:v>
      </x:c>
      <x:c r="D298" s="13" t="s">
        <x:v>68</x:v>
      </x:c>
      <x:c r="E298">
        <x:v>5</x:v>
      </x:c>
      <x:c r="F298">
        <x:v>19.189</x:v>
      </x:c>
      <x:c r="G298" s="8">
        <x:v>41987.141169561</x:v>
      </x:c>
      <x:c r="H298" s="8">
        <x:v>0</x:v>
      </x:c>
      <x:c r="I298">
        <x:v>195309.300965523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2978200</x:v>
      </x:c>
      <x:c r="B299" s="1">
        <x:v>43727.6507237616</x:v>
      </x:c>
      <x:c r="C299" s="6">
        <x:v>14.8458619583333</x:v>
      </x:c>
      <x:c r="D299" s="13" t="s">
        <x:v>68</x:v>
      </x:c>
      <x:c r="E299">
        <x:v>5</x:v>
      </x:c>
      <x:c r="F299">
        <x:v>19.185</x:v>
      </x:c>
      <x:c r="G299" s="8">
        <x:v>41982.1134906169</x:v>
      </x:c>
      <x:c r="H299" s="8">
        <x:v>0</x:v>
      </x:c>
      <x:c r="I299">
        <x:v>195283.413773181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2978211</x:v>
      </x:c>
      <x:c r="B300" s="1">
        <x:v>43727.6507582986</x:v>
      </x:c>
      <x:c r="C300" s="6">
        <x:v>14.895569325</x:v>
      </x:c>
      <x:c r="D300" s="13" t="s">
        <x:v>68</x:v>
      </x:c>
      <x:c r="E300">
        <x:v>5</x:v>
      </x:c>
      <x:c r="F300">
        <x:v>19.192</x:v>
      </x:c>
      <x:c r="G300" s="8">
        <x:v>41979.2218085352</x:v>
      </x:c>
      <x:c r="H300" s="8">
        <x:v>0</x:v>
      </x:c>
      <x:c r="I300">
        <x:v>195283.716928757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2978220</x:v>
      </x:c>
      <x:c r="B301" s="1">
        <x:v>43727.6507933681</x:v>
      </x:c>
      <x:c r="C301" s="6">
        <x:v>14.9461219233333</x:v>
      </x:c>
      <x:c r="D301" s="13" t="s">
        <x:v>68</x:v>
      </x:c>
      <x:c r="E301">
        <x:v>5</x:v>
      </x:c>
      <x:c r="F301">
        <x:v>19.185</x:v>
      </x:c>
      <x:c r="G301" s="8">
        <x:v>41977.5246229244</x:v>
      </x:c>
      <x:c r="H301" s="8">
        <x:v>0</x:v>
      </x:c>
      <x:c r="I301">
        <x:v>195288.962788864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2978230</x:v>
      </x:c>
      <x:c r="B302" s="1">
        <x:v>43727.6508278935</x:v>
      </x:c>
      <x:c r="C302" s="6">
        <x:v>14.9958395983333</x:v>
      </x:c>
      <x:c r="D302" s="13" t="s">
        <x:v>68</x:v>
      </x:c>
      <x:c r="E302">
        <x:v>5</x:v>
      </x:c>
      <x:c r="F302">
        <x:v>19.194</x:v>
      </x:c>
      <x:c r="G302" s="8">
        <x:v>41980.0336981478</x:v>
      </x:c>
      <x:c r="H302" s="8">
        <x:v>0</x:v>
      </x:c>
      <x:c r="I302">
        <x:v>195272.773422422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2978240</x:v>
      </x:c>
      <x:c r="B303" s="1">
        <x:v>43727.6508623843</x:v>
      </x:c>
      <x:c r="C303" s="6">
        <x:v>15.0454815366667</x:v>
      </x:c>
      <x:c r="D303" s="13" t="s">
        <x:v>68</x:v>
      </x:c>
      <x:c r="E303">
        <x:v>5</x:v>
      </x:c>
      <x:c r="F303">
        <x:v>19.19</x:v>
      </x:c>
      <x:c r="G303" s="8">
        <x:v>41973.7082952931</x:v>
      </x:c>
      <x:c r="H303" s="8">
        <x:v>0</x:v>
      </x:c>
      <x:c r="I303">
        <x:v>195273.927974823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2978250</x:v>
      </x:c>
      <x:c r="B304" s="1">
        <x:v>43727.6508974884</x:v>
      </x:c>
      <x:c r="C304" s="6">
        <x:v>15.0960499866667</x:v>
      </x:c>
      <x:c r="D304" s="13" t="s">
        <x:v>68</x:v>
      </x:c>
      <x:c r="E304">
        <x:v>5</x:v>
      </x:c>
      <x:c r="F304">
        <x:v>19.195</x:v>
      </x:c>
      <x:c r="G304" s="8">
        <x:v>41973.2860528512</x:v>
      </x:c>
      <x:c r="H304" s="8">
        <x:v>0</x:v>
      </x:c>
      <x:c r="I304">
        <x:v>195273.686502966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2978261</x:v>
      </x:c>
      <x:c r="B305" s="1">
        <x:v>43727.6509322569</x:v>
      </x:c>
      <x:c r="C305" s="6">
        <x:v>15.1461202683333</x:v>
      </x:c>
      <x:c r="D305" s="13" t="s">
        <x:v>68</x:v>
      </x:c>
      <x:c r="E305">
        <x:v>5</x:v>
      </x:c>
      <x:c r="F305">
        <x:v>19.188</x:v>
      </x:c>
      <x:c r="G305" s="8">
        <x:v>41961.4206851228</x:v>
      </x:c>
      <x:c r="H305" s="8">
        <x:v>0</x:v>
      </x:c>
      <x:c r="I305">
        <x:v>195248.670745534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2978271</x:v>
      </x:c>
      <x:c r="B306" s="1">
        <x:v>43727.6509670949</x:v>
      </x:c>
      <x:c r="C306" s="6">
        <x:v>15.1962721866667</x:v>
      </x:c>
      <x:c r="D306" s="13" t="s">
        <x:v>68</x:v>
      </x:c>
      <x:c r="E306">
        <x:v>5</x:v>
      </x:c>
      <x:c r="F306">
        <x:v>19.185</x:v>
      </x:c>
      <x:c r="G306" s="8">
        <x:v>41967.4405568111</x:v>
      </x:c>
      <x:c r="H306" s="8">
        <x:v>0</x:v>
      </x:c>
      <x:c r="I306">
        <x:v>195268.484336676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2978281</x:v>
      </x:c>
      <x:c r="B307" s="1">
        <x:v>43727.6510016204</x:v>
      </x:c>
      <x:c r="C307" s="6">
        <x:v>15.2459786216667</x:v>
      </x:c>
      <x:c r="D307" s="13" t="s">
        <x:v>68</x:v>
      </x:c>
      <x:c r="E307">
        <x:v>5</x:v>
      </x:c>
      <x:c r="F307">
        <x:v>19.197</x:v>
      </x:c>
      <x:c r="G307" s="8">
        <x:v>41970.424497207</x:v>
      </x:c>
      <x:c r="H307" s="8">
        <x:v>0</x:v>
      </x:c>
      <x:c r="I307">
        <x:v>195250.776578076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2978291</x:v>
      </x:c>
      <x:c r="B308" s="1">
        <x:v>43727.6510364236</x:v>
      </x:c>
      <x:c r="C308" s="6">
        <x:v>15.29611375</x:v>
      </x:c>
      <x:c r="D308" s="13" t="s">
        <x:v>68</x:v>
      </x:c>
      <x:c r="E308">
        <x:v>5</x:v>
      </x:c>
      <x:c r="F308">
        <x:v>19.188</x:v>
      </x:c>
      <x:c r="G308" s="8">
        <x:v>41953.6717350024</x:v>
      </x:c>
      <x:c r="H308" s="8">
        <x:v>0</x:v>
      </x:c>
      <x:c r="I308">
        <x:v>195247.092961884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2978301</x:v>
      </x:c>
      <x:c r="B309" s="1">
        <x:v>43727.6510712153</x:v>
      </x:c>
      <x:c r="C309" s="6">
        <x:v>15.34617618</x:v>
      </x:c>
      <x:c r="D309" s="13" t="s">
        <x:v>68</x:v>
      </x:c>
      <x:c r="E309">
        <x:v>5</x:v>
      </x:c>
      <x:c r="F309">
        <x:v>19.184</x:v>
      </x:c>
      <x:c r="G309" s="8">
        <x:v>41951.3794470083</x:v>
      </x:c>
      <x:c r="H309" s="8">
        <x:v>0</x:v>
      </x:c>
      <x:c r="I309">
        <x:v>195243.940567973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2978311</x:v>
      </x:c>
      <x:c r="B310" s="1">
        <x:v>43727.6511059375</x:v>
      </x:c>
      <x:c r="C310" s="6">
        <x:v>15.3961925483333</x:v>
      </x:c>
      <x:c r="D310" s="13" t="s">
        <x:v>68</x:v>
      </x:c>
      <x:c r="E310">
        <x:v>5</x:v>
      </x:c>
      <x:c r="F310">
        <x:v>19.189</x:v>
      </x:c>
      <x:c r="G310" s="8">
        <x:v>41945.889116924</x:v>
      </x:c>
      <x:c r="H310" s="8">
        <x:v>0</x:v>
      </x:c>
      <x:c r="I310">
        <x:v>195234.200156507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2978320</x:v>
      </x:c>
      <x:c r="B311" s="1">
        <x:v>43727.6511401273</x:v>
      </x:c>
      <x:c r="C311" s="6">
        <x:v>15.4454069933333</x:v>
      </x:c>
      <x:c r="D311" s="13" t="s">
        <x:v>68</x:v>
      </x:c>
      <x:c r="E311">
        <x:v>5</x:v>
      </x:c>
      <x:c r="F311">
        <x:v>19.195</x:v>
      </x:c>
      <x:c r="G311" s="8">
        <x:v>41952.7538917266</x:v>
      </x:c>
      <x:c r="H311" s="8">
        <x:v>0</x:v>
      </x:c>
      <x:c r="I311">
        <x:v>195228.550197888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2978330</x:v>
      </x:c>
      <x:c r="B312" s="1">
        <x:v>43727.6511752662</x:v>
      </x:c>
      <x:c r="C312" s="6">
        <x:v>15.4960235766667</x:v>
      </x:c>
      <x:c r="D312" s="13" t="s">
        <x:v>68</x:v>
      </x:c>
      <x:c r="E312">
        <x:v>5</x:v>
      </x:c>
      <x:c r="F312">
        <x:v>19.188</x:v>
      </x:c>
      <x:c r="G312" s="8">
        <x:v>41958.8104329298</x:v>
      </x:c>
      <x:c r="H312" s="8">
        <x:v>0</x:v>
      </x:c>
      <x:c r="I312">
        <x:v>195224.256998052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2978341</x:v>
      </x:c>
      <x:c r="B313" s="1">
        <x:v>43727.651209838</x:v>
      </x:c>
      <x:c r="C313" s="6">
        <x:v>15.5458321716667</x:v>
      </x:c>
      <x:c r="D313" s="13" t="s">
        <x:v>68</x:v>
      </x:c>
      <x:c r="E313">
        <x:v>5</x:v>
      </x:c>
      <x:c r="F313">
        <x:v>19.191</x:v>
      </x:c>
      <x:c r="G313" s="8">
        <x:v>41947.6500514367</x:v>
      </x:c>
      <x:c r="H313" s="8">
        <x:v>0</x:v>
      </x:c>
      <x:c r="I313">
        <x:v>195213.361225249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2978351</x:v>
      </x:c>
      <x:c r="B314" s="1">
        <x:v>43727.6512445949</x:v>
      </x:c>
      <x:c r="C314" s="6">
        <x:v>15.595866585</x:v>
      </x:c>
      <x:c r="D314" s="13" t="s">
        <x:v>68</x:v>
      </x:c>
      <x:c r="E314">
        <x:v>5</x:v>
      </x:c>
      <x:c r="F314">
        <x:v>19.189</x:v>
      </x:c>
      <x:c r="G314" s="8">
        <x:v>41942.7205266787</x:v>
      </x:c>
      <x:c r="H314" s="8">
        <x:v>0</x:v>
      </x:c>
      <x:c r="I314">
        <x:v>195214.226369659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2978361</x:v>
      </x:c>
      <x:c r="B315" s="1">
        <x:v>43727.6512793634</x:v>
      </x:c>
      <x:c r="C315" s="6">
        <x:v>15.6459237866667</x:v>
      </x:c>
      <x:c r="D315" s="13" t="s">
        <x:v>68</x:v>
      </x:c>
      <x:c r="E315">
        <x:v>5</x:v>
      </x:c>
      <x:c r="F315">
        <x:v>19.19</x:v>
      </x:c>
      <x:c r="G315" s="8">
        <x:v>41935.0004803142</x:v>
      </x:c>
      <x:c r="H315" s="8">
        <x:v>0</x:v>
      </x:c>
      <x:c r="I315">
        <x:v>195207.375610263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2978370</x:v>
      </x:c>
      <x:c r="B316" s="1">
        <x:v>43727.6513139236</x:v>
      </x:c>
      <x:c r="C316" s="6">
        <x:v>15.6957078133333</x:v>
      </x:c>
      <x:c r="D316" s="13" t="s">
        <x:v>68</x:v>
      </x:c>
      <x:c r="E316">
        <x:v>5</x:v>
      </x:c>
      <x:c r="F316">
        <x:v>19.191</x:v>
      </x:c>
      <x:c r="G316" s="8">
        <x:v>41933.5529860218</x:v>
      </x:c>
      <x:c r="H316" s="8">
        <x:v>0</x:v>
      </x:c>
      <x:c r="I316">
        <x:v>195204.818004618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2978381</x:v>
      </x:c>
      <x:c r="B317" s="1">
        <x:v>43727.6513484606</x:v>
      </x:c>
      <x:c r="C317" s="6">
        <x:v>15.745396575</x:v>
      </x:c>
      <x:c r="D317" s="13" t="s">
        <x:v>68</x:v>
      </x:c>
      <x:c r="E317">
        <x:v>5</x:v>
      </x:c>
      <x:c r="F317">
        <x:v>19.198</x:v>
      </x:c>
      <x:c r="G317" s="8">
        <x:v>41932.4078086187</x:v>
      </x:c>
      <x:c r="H317" s="8">
        <x:v>0</x:v>
      </x:c>
      <x:c r="I317">
        <x:v>195205.457689079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2978391</x:v>
      </x:c>
      <x:c r="B318" s="1">
        <x:v>43727.6513835995</x:v>
      </x:c>
      <x:c r="C318" s="6">
        <x:v>15.7960351783333</x:v>
      </x:c>
      <x:c r="D318" s="13" t="s">
        <x:v>68</x:v>
      </x:c>
      <x:c r="E318">
        <x:v>5</x:v>
      </x:c>
      <x:c r="F318">
        <x:v>19.191</x:v>
      </x:c>
      <x:c r="G318" s="8">
        <x:v>41930.8268507389</x:v>
      </x:c>
      <x:c r="H318" s="8">
        <x:v>0</x:v>
      </x:c>
      <x:c r="I318">
        <x:v>195191.23586988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2978400</x:v>
      </x:c>
      <x:c r="B319" s="1">
        <x:v>43727.6514180903</x:v>
      </x:c>
      <x:c r="C319" s="6">
        <x:v>15.8457122366667</x:v>
      </x:c>
      <x:c r="D319" s="13" t="s">
        <x:v>68</x:v>
      </x:c>
      <x:c r="E319">
        <x:v>5</x:v>
      </x:c>
      <x:c r="F319">
        <x:v>19.179</x:v>
      </x:c>
      <x:c r="G319" s="8">
        <x:v>41934.3759698911</x:v>
      </x:c>
      <x:c r="H319" s="8">
        <x:v>0</x:v>
      </x:c>
      <x:c r="I319">
        <x:v>195194.236331922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2978410</x:v>
      </x:c>
      <x:c r="B320" s="1">
        <x:v>43727.651452581</x:v>
      </x:c>
      <x:c r="C320" s="6">
        <x:v>15.8953852733333</x:v>
      </x:c>
      <x:c r="D320" s="13" t="s">
        <x:v>68</x:v>
      </x:c>
      <x:c r="E320">
        <x:v>5</x:v>
      </x:c>
      <x:c r="F320">
        <x:v>19.194</x:v>
      </x:c>
      <x:c r="G320" s="8">
        <x:v>41931.3694240651</x:v>
      </x:c>
      <x:c r="H320" s="8">
        <x:v>0</x:v>
      </x:c>
      <x:c r="I320">
        <x:v>195184.487322557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2978421</x:v>
      </x:c>
      <x:c r="B321" s="1">
        <x:v>43727.6514877315</x:v>
      </x:c>
      <x:c r="C321" s="6">
        <x:v>15.94597089</x:v>
      </x:c>
      <x:c r="D321" s="13" t="s">
        <x:v>68</x:v>
      </x:c>
      <x:c r="E321">
        <x:v>5</x:v>
      </x:c>
      <x:c r="F321">
        <x:v>19.197</x:v>
      </x:c>
      <x:c r="G321" s="8">
        <x:v>41929.9944427677</x:v>
      </x:c>
      <x:c r="H321" s="8">
        <x:v>0</x:v>
      </x:c>
      <x:c r="I321">
        <x:v>195178.771000252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2978431</x:v>
      </x:c>
      <x:c r="B322" s="1">
        <x:v>43727.6515223727</x:v>
      </x:c>
      <x:c r="C322" s="6">
        <x:v>15.995872935</x:v>
      </x:c>
      <x:c r="D322" s="13" t="s">
        <x:v>68</x:v>
      </x:c>
      <x:c r="E322">
        <x:v>5</x:v>
      </x:c>
      <x:c r="F322">
        <x:v>19.192</x:v>
      </x:c>
      <x:c r="G322" s="8">
        <x:v>41925.1218929541</x:v>
      </x:c>
      <x:c r="H322" s="8">
        <x:v>0</x:v>
      </x:c>
      <x:c r="I322">
        <x:v>195173.113285055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2978441</x:v>
      </x:c>
      <x:c r="B323" s="1">
        <x:v>43727.6515571412</x:v>
      </x:c>
      <x:c r="C323" s="6">
        <x:v>16.04591154</x:v>
      </x:c>
      <x:c r="D323" s="13" t="s">
        <x:v>68</x:v>
      </x:c>
      <x:c r="E323">
        <x:v>5</x:v>
      </x:c>
      <x:c r="F323">
        <x:v>19.187</x:v>
      </x:c>
      <x:c r="G323" s="8">
        <x:v>41929.7083364196</x:v>
      </x:c>
      <x:c r="H323" s="8">
        <x:v>0</x:v>
      </x:c>
      <x:c r="I323">
        <x:v>195172.495402217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2978451</x:v>
      </x:c>
      <x:c r="B324" s="1">
        <x:v>43727.6515917014</x:v>
      </x:c>
      <x:c r="C324" s="6">
        <x:v>16.0957085733333</x:v>
      </x:c>
      <x:c r="D324" s="13" t="s">
        <x:v>68</x:v>
      </x:c>
      <x:c r="E324">
        <x:v>5</x:v>
      </x:c>
      <x:c r="F324">
        <x:v>19.196</x:v>
      </x:c>
      <x:c r="G324" s="8">
        <x:v>41915.7177848262</x:v>
      </x:c>
      <x:c r="H324" s="8">
        <x:v>0</x:v>
      </x:c>
      <x:c r="I324">
        <x:v>195157.692342487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2978460</x:v>
      </x:c>
      <x:c r="B325" s="1">
        <x:v>43727.6516267014</x:v>
      </x:c>
      <x:c r="C325" s="6">
        <x:v>16.1460926716667</x:v>
      </x:c>
      <x:c r="D325" s="13" t="s">
        <x:v>68</x:v>
      </x:c>
      <x:c r="E325">
        <x:v>5</x:v>
      </x:c>
      <x:c r="F325">
        <x:v>19.191</x:v>
      </x:c>
      <x:c r="G325" s="8">
        <x:v>41912.9506785387</x:v>
      </x:c>
      <x:c r="H325" s="8">
        <x:v>0</x:v>
      </x:c>
      <x:c r="I325">
        <x:v>195157.714836604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2978471</x:v>
      </x:c>
      <x:c r="B326" s="1">
        <x:v>43727.6516611921</x:v>
      </x:c>
      <x:c r="C326" s="6">
        <x:v>16.195727165</x:v>
      </x:c>
      <x:c r="D326" s="13" t="s">
        <x:v>68</x:v>
      </x:c>
      <x:c r="E326">
        <x:v>5</x:v>
      </x:c>
      <x:c r="F326">
        <x:v>19.187</x:v>
      </x:c>
      <x:c r="G326" s="8">
        <x:v>41913.3591960748</x:v>
      </x:c>
      <x:c r="H326" s="8">
        <x:v>0</x:v>
      </x:c>
      <x:c r="I326">
        <x:v>195142.003237597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2978481</x:v>
      </x:c>
      <x:c r="B327" s="1">
        <x:v>43727.6516956366</x:v>
      </x:c>
      <x:c r="C327" s="6">
        <x:v>16.24536835</x:v>
      </x:c>
      <x:c r="D327" s="13" t="s">
        <x:v>68</x:v>
      </x:c>
      <x:c r="E327">
        <x:v>5</x:v>
      </x:c>
      <x:c r="F327">
        <x:v>19.195</x:v>
      </x:c>
      <x:c r="G327" s="8">
        <x:v>41913.8150288482</x:v>
      </x:c>
      <x:c r="H327" s="8">
        <x:v>0</x:v>
      </x:c>
      <x:c r="I327">
        <x:v>195140.506799382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2978491</x:v>
      </x:c>
      <x:c r="B328" s="1">
        <x:v>43727.6517307523</x:v>
      </x:c>
      <x:c r="C328" s="6">
        <x:v>16.2959003316667</x:v>
      </x:c>
      <x:c r="D328" s="13" t="s">
        <x:v>68</x:v>
      </x:c>
      <x:c r="E328">
        <x:v>5</x:v>
      </x:c>
      <x:c r="F328">
        <x:v>19.188</x:v>
      </x:c>
      <x:c r="G328" s="8">
        <x:v>41899.7136686743</x:v>
      </x:c>
      <x:c r="H328" s="8">
        <x:v>0</x:v>
      </x:c>
      <x:c r="I328">
        <x:v>195144.138154217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2978501</x:v>
      </x:c>
      <x:c r="B329" s="1">
        <x:v>43727.6517651968</x:v>
      </x:c>
      <x:c r="C329" s="6">
        <x:v>16.3455214433333</x:v>
      </x:c>
      <x:c r="D329" s="13" t="s">
        <x:v>68</x:v>
      </x:c>
      <x:c r="E329">
        <x:v>5</x:v>
      </x:c>
      <x:c r="F329">
        <x:v>19.195</x:v>
      </x:c>
      <x:c r="G329" s="8">
        <x:v>41892.488873661</x:v>
      </x:c>
      <x:c r="H329" s="8">
        <x:v>0</x:v>
      </x:c>
      <x:c r="I329">
        <x:v>195137.869012899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2978510</x:v>
      </x:c>
      <x:c r="B330" s="1">
        <x:v>43727.6518002662</x:v>
      </x:c>
      <x:c r="C330" s="6">
        <x:v>16.3960222433333</x:v>
      </x:c>
      <x:c r="D330" s="13" t="s">
        <x:v>68</x:v>
      </x:c>
      <x:c r="E330">
        <x:v>5</x:v>
      </x:c>
      <x:c r="F330">
        <x:v>19.189</x:v>
      </x:c>
      <x:c r="G330" s="8">
        <x:v>41899.0121589022</x:v>
      </x:c>
      <x:c r="H330" s="8">
        <x:v>0</x:v>
      </x:c>
      <x:c r="I330">
        <x:v>195136.809882044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2978521</x:v>
      </x:c>
      <x:c r="B331" s="1">
        <x:v>43727.6518347569</x:v>
      </x:c>
      <x:c r="C331" s="6">
        <x:v>16.4456982816667</x:v>
      </x:c>
      <x:c r="D331" s="13" t="s">
        <x:v>68</x:v>
      </x:c>
      <x:c r="E331">
        <x:v>5</x:v>
      </x:c>
      <x:c r="F331">
        <x:v>19.185</x:v>
      </x:c>
      <x:c r="G331" s="8">
        <x:v>41888.7945424094</x:v>
      </x:c>
      <x:c r="H331" s="8">
        <x:v>0</x:v>
      </x:c>
      <x:c r="I331">
        <x:v>195124.0763943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2978531</x:v>
      </x:c>
      <x:c r="B332" s="1">
        <x:v>43727.6518692477</x:v>
      </x:c>
      <x:c r="C332" s="6">
        <x:v>16.4953897966667</x:v>
      </x:c>
      <x:c r="D332" s="13" t="s">
        <x:v>68</x:v>
      </x:c>
      <x:c r="E332">
        <x:v>5</x:v>
      </x:c>
      <x:c r="F332">
        <x:v>19.188</x:v>
      </x:c>
      <x:c r="G332" s="8">
        <x:v>41888.9123292899</x:v>
      </x:c>
      <x:c r="H332" s="8">
        <x:v>0</x:v>
      </x:c>
      <x:c r="I332">
        <x:v>195122.804240445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2978540</x:v>
      </x:c>
      <x:c r="B333" s="1">
        <x:v>43727.6519042824</x:v>
      </x:c>
      <x:c r="C333" s="6">
        <x:v>16.54583477</x:v>
      </x:c>
      <x:c r="D333" s="13" t="s">
        <x:v>68</x:v>
      </x:c>
      <x:c r="E333">
        <x:v>5</x:v>
      </x:c>
      <x:c r="F333">
        <x:v>19.194</x:v>
      </x:c>
      <x:c r="G333" s="8">
        <x:v>41884.7077888553</x:v>
      </x:c>
      <x:c r="H333" s="8">
        <x:v>0</x:v>
      </x:c>
      <x:c r="I333">
        <x:v>195115.810078425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2978551</x:v>
      </x:c>
      <x:c r="B334" s="1">
        <x:v>43727.6519387731</x:v>
      </x:c>
      <x:c r="C334" s="6">
        <x:v>16.5954876233333</x:v>
      </x:c>
      <x:c r="D334" s="13" t="s">
        <x:v>68</x:v>
      </x:c>
      <x:c r="E334">
        <x:v>5</x:v>
      </x:c>
      <x:c r="F334">
        <x:v>19.189</x:v>
      </x:c>
      <x:c r="G334" s="8">
        <x:v>41888.2058003595</x:v>
      </x:c>
      <x:c r="H334" s="8">
        <x:v>0</x:v>
      </x:c>
      <x:c r="I334">
        <x:v>195111.48073873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2978561</x:v>
      </x:c>
      <x:c r="B335" s="1">
        <x:v>43727.6519738773</x:v>
      </x:c>
      <x:c r="C335" s="6">
        <x:v>16.6460128016667</x:v>
      </x:c>
      <x:c r="D335" s="13" t="s">
        <x:v>68</x:v>
      </x:c>
      <x:c r="E335">
        <x:v>5</x:v>
      </x:c>
      <x:c r="F335">
        <x:v>19.193</x:v>
      </x:c>
      <x:c r="G335" s="8">
        <x:v>41895.8554482862</x:v>
      </x:c>
      <x:c r="H335" s="8">
        <x:v>0</x:v>
      </x:c>
      <x:c r="I335">
        <x:v>195120.952550104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2978571</x:v>
      </x:c>
      <x:c r="B336" s="1">
        <x:v>43727.6520082986</x:v>
      </x:c>
      <x:c r="C336" s="6">
        <x:v>16.695616695</x:v>
      </x:c>
      <x:c r="D336" s="13" t="s">
        <x:v>68</x:v>
      </x:c>
      <x:c r="E336">
        <x:v>5</x:v>
      </x:c>
      <x:c r="F336">
        <x:v>19.201</x:v>
      </x:c>
      <x:c r="G336" s="8">
        <x:v>41890.5043296107</x:v>
      </x:c>
      <x:c r="H336" s="8">
        <x:v>0</x:v>
      </x:c>
      <x:c r="I336">
        <x:v>195103.82520711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2978581</x:v>
      </x:c>
      <x:c r="B337" s="1">
        <x:v>43727.6520430208</x:v>
      </x:c>
      <x:c r="C337" s="6">
        <x:v>16.7455651383333</x:v>
      </x:c>
      <x:c r="D337" s="13" t="s">
        <x:v>68</x:v>
      </x:c>
      <x:c r="E337">
        <x:v>5</x:v>
      </x:c>
      <x:c r="F337">
        <x:v>19.199</x:v>
      </x:c>
      <x:c r="G337" s="8">
        <x:v>41883.628251716</x:v>
      </x:c>
      <x:c r="H337" s="8">
        <x:v>0</x:v>
      </x:c>
      <x:c r="I337">
        <x:v>195098.820340543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2978591</x:v>
      </x:c>
      <x:c r="B338" s="1">
        <x:v>43727.6520777778</x:v>
      </x:c>
      <x:c r="C338" s="6">
        <x:v>16.7956679533333</x:v>
      </x:c>
      <x:c r="D338" s="13" t="s">
        <x:v>68</x:v>
      </x:c>
      <x:c r="E338">
        <x:v>5</x:v>
      </x:c>
      <x:c r="F338">
        <x:v>19.19</x:v>
      </x:c>
      <x:c r="G338" s="8">
        <x:v>41878.480765335</x:v>
      </x:c>
      <x:c r="H338" s="8">
        <x:v>0</x:v>
      </x:c>
      <x:c r="I338">
        <x:v>195104.22430039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2978601</x:v>
      </x:c>
      <x:c r="B339" s="1">
        <x:v>43727.652112419</x:v>
      </x:c>
      <x:c r="C339" s="6">
        <x:v>16.8455539383333</x:v>
      </x:c>
      <x:c r="D339" s="13" t="s">
        <x:v>68</x:v>
      </x:c>
      <x:c r="E339">
        <x:v>5</x:v>
      </x:c>
      <x:c r="F339">
        <x:v>19.198</x:v>
      </x:c>
      <x:c r="G339" s="8">
        <x:v>41874.903196524</x:v>
      </x:c>
      <x:c r="H339" s="8">
        <x:v>0</x:v>
      </x:c>
      <x:c r="I339">
        <x:v>195082.745984935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2978611</x:v>
      </x:c>
      <x:c r="B340" s="1">
        <x:v>43727.6521470718</x:v>
      </x:c>
      <x:c r="C340" s="6">
        <x:v>16.89542881</x:v>
      </x:c>
      <x:c r="D340" s="13" t="s">
        <x:v>68</x:v>
      </x:c>
      <x:c r="E340">
        <x:v>5</x:v>
      </x:c>
      <x:c r="F340">
        <x:v>19.186</x:v>
      </x:c>
      <x:c r="G340" s="8">
        <x:v>41878.3421968572</x:v>
      </x:c>
      <x:c r="H340" s="8">
        <x:v>0</x:v>
      </x:c>
      <x:c r="I340">
        <x:v>195085.549953507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2978620</x:v>
      </x:c>
      <x:c r="B341" s="1">
        <x:v>43727.6521822569</x:v>
      </x:c>
      <x:c r="C341" s="6">
        <x:v>16.94609469</x:v>
      </x:c>
      <x:c r="D341" s="13" t="s">
        <x:v>68</x:v>
      </x:c>
      <x:c r="E341">
        <x:v>5</x:v>
      </x:c>
      <x:c r="F341">
        <x:v>19.195</x:v>
      </x:c>
      <x:c r="G341" s="8">
        <x:v>41873.5232813578</x:v>
      </x:c>
      <x:c r="H341" s="8">
        <x:v>0</x:v>
      </x:c>
      <x:c r="I341">
        <x:v>195090.62691731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2978630</x:v>
      </x:c>
      <x:c r="B342" s="1">
        <x:v>43727.6522168171</x:v>
      </x:c>
      <x:c r="C342" s="6">
        <x:v>16.9958481783333</x:v>
      </x:c>
      <x:c r="D342" s="13" t="s">
        <x:v>68</x:v>
      </x:c>
      <x:c r="E342">
        <x:v>5</x:v>
      </x:c>
      <x:c r="F342">
        <x:v>19.193</x:v>
      </x:c>
      <x:c r="G342" s="8">
        <x:v>41882.9544631686</x:v>
      </x:c>
      <x:c r="H342" s="8">
        <x:v>0</x:v>
      </x:c>
      <x:c r="I342">
        <x:v>195083.603331273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2978641</x:v>
      </x:c>
      <x:c r="B343" s="1">
        <x:v>43727.6522518866</x:v>
      </x:c>
      <x:c r="C343" s="6">
        <x:v>17.0463431983333</x:v>
      </x:c>
      <x:c r="D343" s="13" t="s">
        <x:v>68</x:v>
      </x:c>
      <x:c r="E343">
        <x:v>5</x:v>
      </x:c>
      <x:c r="F343">
        <x:v>19.205</x:v>
      </x:c>
      <x:c r="G343" s="8">
        <x:v>41879.1602046133</x:v>
      </x:c>
      <x:c r="H343" s="8">
        <x:v>0</x:v>
      </x:c>
      <x:c r="I343">
        <x:v>195073.107676688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2978651</x:v>
      </x:c>
      <x:c r="B344" s="1">
        <x:v>43727.6522863773</x:v>
      </x:c>
      <x:c r="C344" s="6">
        <x:v>17.096046885</x:v>
      </x:c>
      <x:c r="D344" s="13" t="s">
        <x:v>68</x:v>
      </x:c>
      <x:c r="E344">
        <x:v>5</x:v>
      </x:c>
      <x:c r="F344">
        <x:v>19.207</x:v>
      </x:c>
      <x:c r="G344" s="8">
        <x:v>41872.9401047431</x:v>
      </x:c>
      <x:c r="H344" s="8">
        <x:v>0</x:v>
      </x:c>
      <x:c r="I344">
        <x:v>195073.804614996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2978661</x:v>
      </x:c>
      <x:c r="B345" s="1">
        <x:v>43727.6523210301</x:v>
      </x:c>
      <x:c r="C345" s="6">
        <x:v>17.145919465</x:v>
      </x:c>
      <x:c r="D345" s="13" t="s">
        <x:v>68</x:v>
      </x:c>
      <x:c r="E345">
        <x:v>5</x:v>
      </x:c>
      <x:c r="F345">
        <x:v>19.194</x:v>
      </x:c>
      <x:c r="G345" s="8">
        <x:v>41874.2020109012</x:v>
      </x:c>
      <x:c r="H345" s="8">
        <x:v>0</x:v>
      </x:c>
      <x:c r="I345">
        <x:v>195066.926372971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2978671</x:v>
      </x:c>
      <x:c r="B346" s="1">
        <x:v>43727.652355706</x:v>
      </x:c>
      <x:c r="C346" s="6">
        <x:v>17.19588865</x:v>
      </x:c>
      <x:c r="D346" s="13" t="s">
        <x:v>68</x:v>
      </x:c>
      <x:c r="E346">
        <x:v>5</x:v>
      </x:c>
      <x:c r="F346">
        <x:v>19.199</x:v>
      </x:c>
      <x:c r="G346" s="8">
        <x:v>41871.7419114721</x:v>
      </x:c>
      <x:c r="H346" s="8">
        <x:v>0</x:v>
      </x:c>
      <x:c r="I346">
        <x:v>195058.645685467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2978681</x:v>
      </x:c>
      <x:c r="B347" s="1">
        <x:v>43727.6523904282</x:v>
      </x:c>
      <x:c r="C347" s="6">
        <x:v>17.2458876416667</x:v>
      </x:c>
      <x:c r="D347" s="13" t="s">
        <x:v>68</x:v>
      </x:c>
      <x:c r="E347">
        <x:v>5</x:v>
      </x:c>
      <x:c r="F347">
        <x:v>19.193</x:v>
      </x:c>
      <x:c r="G347" s="8">
        <x:v>41875.6713513158</x:v>
      </x:c>
      <x:c r="H347" s="8">
        <x:v>0</x:v>
      </x:c>
      <x:c r="I347">
        <x:v>195060.563295404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2978691</x:v>
      </x:c>
      <x:c r="B348" s="1">
        <x:v>43727.6524251505</x:v>
      </x:c>
      <x:c r="C348" s="6">
        <x:v>17.2958699216667</x:v>
      </x:c>
      <x:c r="D348" s="13" t="s">
        <x:v>68</x:v>
      </x:c>
      <x:c r="E348">
        <x:v>5</x:v>
      </x:c>
      <x:c r="F348">
        <x:v>19.196</x:v>
      </x:c>
      <x:c r="G348" s="8">
        <x:v>41872.7155456321</x:v>
      </x:c>
      <x:c r="H348" s="8">
        <x:v>0</x:v>
      </x:c>
      <x:c r="I348">
        <x:v>195056.568393581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2978701</x:v>
      </x:c>
      <x:c r="B349" s="1">
        <x:v>43727.6524598032</x:v>
      </x:c>
      <x:c r="C349" s="6">
        <x:v>17.3457483483333</x:v>
      </x:c>
      <x:c r="D349" s="13" t="s">
        <x:v>68</x:v>
      </x:c>
      <x:c r="E349">
        <x:v>5</x:v>
      </x:c>
      <x:c r="F349">
        <x:v>19.192</x:v>
      </x:c>
      <x:c r="G349" s="8">
        <x:v>41864.5644588468</x:v>
      </x:c>
      <x:c r="H349" s="8">
        <x:v>0</x:v>
      </x:c>
      <x:c r="I349">
        <x:v>195042.927448758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2978711</x:v>
      </x:c>
      <x:c r="B350" s="1">
        <x:v>43727.6524943634</x:v>
      </x:c>
      <x:c r="C350" s="6">
        <x:v>17.3955284183333</x:v>
      </x:c>
      <x:c r="D350" s="13" t="s">
        <x:v>68</x:v>
      </x:c>
      <x:c r="E350">
        <x:v>5</x:v>
      </x:c>
      <x:c r="F350">
        <x:v>19.196</x:v>
      </x:c>
      <x:c r="G350" s="8">
        <x:v>41859.0332842745</x:v>
      </x:c>
      <x:c r="H350" s="8">
        <x:v>0</x:v>
      </x:c>
      <x:c r="I350">
        <x:v>195042.978431962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2978721</x:v>
      </x:c>
      <x:c r="B351" s="1">
        <x:v>43727.6525290856</x:v>
      </x:c>
      <x:c r="C351" s="6">
        <x:v>17.4455417566667</x:v>
      </x:c>
      <x:c r="D351" s="13" t="s">
        <x:v>68</x:v>
      </x:c>
      <x:c r="E351">
        <x:v>5</x:v>
      </x:c>
      <x:c r="F351">
        <x:v>19.191</x:v>
      </x:c>
      <x:c r="G351" s="8">
        <x:v>41860.5921898608</x:v>
      </x:c>
      <x:c r="H351" s="8">
        <x:v>0</x:v>
      </x:c>
      <x:c r="I351">
        <x:v>195035.395422923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2978731</x:v>
      </x:c>
      <x:c r="B352" s="1">
        <x:v>43727.6525637384</x:v>
      </x:c>
      <x:c r="C352" s="6">
        <x:v>17.495446735</x:v>
      </x:c>
      <x:c r="D352" s="13" t="s">
        <x:v>68</x:v>
      </x:c>
      <x:c r="E352">
        <x:v>5</x:v>
      </x:c>
      <x:c r="F352">
        <x:v>19.201</x:v>
      </x:c>
      <x:c r="G352" s="8">
        <x:v>41854.606916399</x:v>
      </x:c>
      <x:c r="H352" s="8">
        <x:v>0</x:v>
      </x:c>
      <x:c r="I352">
        <x:v>195037.312879908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2978741</x:v>
      </x:c>
      <x:c r="B353" s="1">
        <x:v>43727.6525984954</x:v>
      </x:c>
      <x:c r="C353" s="6">
        <x:v>17.5454740083333</x:v>
      </x:c>
      <x:c r="D353" s="13" t="s">
        <x:v>68</x:v>
      </x:c>
      <x:c r="E353">
        <x:v>5</x:v>
      </x:c>
      <x:c r="F353">
        <x:v>19.191</x:v>
      </x:c>
      <x:c r="G353" s="8">
        <x:v>41850.2825891979</x:v>
      </x:c>
      <x:c r="H353" s="8">
        <x:v>0</x:v>
      </x:c>
      <x:c r="I353">
        <x:v>195030.877422483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2978751</x:v>
      </x:c>
      <x:c r="B354" s="1">
        <x:v>43727.6526331829</x:v>
      </x:c>
      <x:c r="C354" s="6">
        <x:v>17.5954100233333</x:v>
      </x:c>
      <x:c r="D354" s="13" t="s">
        <x:v>68</x:v>
      </x:c>
      <x:c r="E354">
        <x:v>5</x:v>
      </x:c>
      <x:c r="F354">
        <x:v>19.183</x:v>
      </x:c>
      <x:c r="G354" s="8">
        <x:v>41839.5323181604</x:v>
      </x:c>
      <x:c r="H354" s="8">
        <x:v>0</x:v>
      </x:c>
      <x:c r="I354">
        <x:v>195020.033135637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2978760</x:v>
      </x:c>
      <x:c r="B355" s="1">
        <x:v>43727.652668287</x:v>
      </x:c>
      <x:c r="C355" s="6">
        <x:v>17.6459866033333</x:v>
      </x:c>
      <x:c r="D355" s="13" t="s">
        <x:v>68</x:v>
      </x:c>
      <x:c r="E355">
        <x:v>5</x:v>
      </x:c>
      <x:c r="F355">
        <x:v>19.194</x:v>
      </x:c>
      <x:c r="G355" s="8">
        <x:v>41840.1545009111</x:v>
      </x:c>
      <x:c r="H355" s="8">
        <x:v>0</x:v>
      </x:c>
      <x:c r="I355">
        <x:v>195019.771101105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2978771</x:v>
      </x:c>
      <x:c r="B356" s="1">
        <x:v>43727.6527028935</x:v>
      </x:c>
      <x:c r="C356" s="6">
        <x:v>17.6957970066667</x:v>
      </x:c>
      <x:c r="D356" s="13" t="s">
        <x:v>68</x:v>
      </x:c>
      <x:c r="E356">
        <x:v>5</x:v>
      </x:c>
      <x:c r="F356">
        <x:v>19.191</x:v>
      </x:c>
      <x:c r="G356" s="8">
        <x:v>41833.4643983292</x:v>
      </x:c>
      <x:c r="H356" s="8">
        <x:v>0</x:v>
      </x:c>
      <x:c r="I356">
        <x:v>195011.316573202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2978781</x:v>
      </x:c>
      <x:c r="B357" s="1">
        <x:v>43727.652737419</x:v>
      </x:c>
      <x:c r="C357" s="6">
        <x:v>17.7455475116667</x:v>
      </x:c>
      <x:c r="D357" s="13" t="s">
        <x:v>68</x:v>
      </x:c>
      <x:c r="E357">
        <x:v>5</x:v>
      </x:c>
      <x:c r="F357">
        <x:v>19.193</x:v>
      </x:c>
      <x:c r="G357" s="8">
        <x:v>41835.492978814</x:v>
      </x:c>
      <x:c r="H357" s="8">
        <x:v>0</x:v>
      </x:c>
      <x:c r="I357">
        <x:v>195008.440803763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2978790</x:v>
      </x:c>
      <x:c r="B358" s="1">
        <x:v>43727.6527725694</x:v>
      </x:c>
      <x:c r="C358" s="6">
        <x:v>17.7961379983333</x:v>
      </x:c>
      <x:c r="D358" s="13" t="s">
        <x:v>68</x:v>
      </x:c>
      <x:c r="E358">
        <x:v>5</x:v>
      </x:c>
      <x:c r="F358">
        <x:v>19.182</x:v>
      </x:c>
      <x:c r="G358" s="8">
        <x:v>41821.9747798776</x:v>
      </x:c>
      <x:c r="H358" s="8">
        <x:v>0</x:v>
      </x:c>
      <x:c r="I358">
        <x:v>195007.954135483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2978800</x:v>
      </x:c>
      <x:c r="B359" s="1">
        <x:v>43727.6528070949</x:v>
      </x:c>
      <x:c r="C359" s="6">
        <x:v>17.8458758866667</x:v>
      </x:c>
      <x:c r="D359" s="13" t="s">
        <x:v>68</x:v>
      </x:c>
      <x:c r="E359">
        <x:v>5</x:v>
      </x:c>
      <x:c r="F359">
        <x:v>19.188</x:v>
      </x:c>
      <x:c r="G359" s="8">
        <x:v>41819.2404175008</x:v>
      </x:c>
      <x:c r="H359" s="8">
        <x:v>0</x:v>
      </x:c>
      <x:c r="I359">
        <x:v>195004.184200595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2978811</x:v>
      </x:c>
      <x:c r="B360" s="1">
        <x:v>43727.6528417477</x:v>
      </x:c>
      <x:c r="C360" s="6">
        <x:v>17.8957254133333</x:v>
      </x:c>
      <x:c r="D360" s="13" t="s">
        <x:v>68</x:v>
      </x:c>
      <x:c r="E360">
        <x:v>5</x:v>
      </x:c>
      <x:c r="F360">
        <x:v>19.194</x:v>
      </x:c>
      <x:c r="G360" s="8">
        <x:v>41820.8872071247</x:v>
      </x:c>
      <x:c r="H360" s="8">
        <x:v>0</x:v>
      </x:c>
      <x:c r="I360">
        <x:v>194992.577489447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2978821</x:v>
      </x:c>
      <x:c r="B361" s="1">
        <x:v>43727.6528762384</x:v>
      </x:c>
      <x:c r="C361" s="6">
        <x:v>17.9454364316667</x:v>
      </x:c>
      <x:c r="D361" s="13" t="s">
        <x:v>68</x:v>
      </x:c>
      <x:c r="E361">
        <x:v>5</x:v>
      </x:c>
      <x:c r="F361">
        <x:v>19.189</x:v>
      </x:c>
      <x:c r="G361" s="8">
        <x:v>41820.2510182656</x:v>
      </x:c>
      <x:c r="H361" s="8">
        <x:v>0</x:v>
      </x:c>
      <x:c r="I361">
        <x:v>194990.332666164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2978830</x:v>
      </x:c>
      <x:c r="B362" s="1">
        <x:v>43727.6529114236</x:v>
      </x:c>
      <x:c r="C362" s="6">
        <x:v>17.99608481</x:v>
      </x:c>
      <x:c r="D362" s="13" t="s">
        <x:v>68</x:v>
      </x:c>
      <x:c r="E362">
        <x:v>5</x:v>
      </x:c>
      <x:c r="F362">
        <x:v>19.193</x:v>
      </x:c>
      <x:c r="G362" s="8">
        <x:v>41821.8502787436</x:v>
      </x:c>
      <x:c r="H362" s="8">
        <x:v>0</x:v>
      </x:c>
      <x:c r="I362">
        <x:v>194979.299615048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2978840</x:v>
      </x:c>
      <x:c r="B363" s="1">
        <x:v>43727.6529459491</x:v>
      </x:c>
      <x:c r="C363" s="6">
        <x:v>18.0458208216667</x:v>
      </x:c>
      <x:c r="D363" s="13" t="s">
        <x:v>68</x:v>
      </x:c>
      <x:c r="E363">
        <x:v>5</x:v>
      </x:c>
      <x:c r="F363">
        <x:v>19.187</x:v>
      </x:c>
      <x:c r="G363" s="8">
        <x:v>41814.2200762292</x:v>
      </x:c>
      <x:c r="H363" s="8">
        <x:v>0</x:v>
      </x:c>
      <x:c r="I363">
        <x:v>194983.083790283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2978851</x:v>
      </x:c>
      <x:c r="B364" s="1">
        <x:v>43727.6529804745</x:v>
      </x:c>
      <x:c r="C364" s="6">
        <x:v>18.0955127416667</x:v>
      </x:c>
      <x:c r="D364" s="13" t="s">
        <x:v>68</x:v>
      </x:c>
      <x:c r="E364">
        <x:v>5</x:v>
      </x:c>
      <x:c r="F364">
        <x:v>19.199</x:v>
      </x:c>
      <x:c r="G364" s="8">
        <x:v>41814.5948530347</x:v>
      </x:c>
      <x:c r="H364" s="8">
        <x:v>0</x:v>
      </x:c>
      <x:c r="I364">
        <x:v>194968.753442954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2978860</x:v>
      </x:c>
      <x:c r="B365" s="1">
        <x:v>43727.653015544</x:v>
      </x:c>
      <x:c r="C365" s="6">
        <x:v>18.146022495</x:v>
      </x:c>
      <x:c r="D365" s="13" t="s">
        <x:v>68</x:v>
      </x:c>
      <x:c r="E365">
        <x:v>5</x:v>
      </x:c>
      <x:c r="F365">
        <x:v>19.192</x:v>
      </x:c>
      <x:c r="G365" s="8">
        <x:v>41817.8698163264</x:v>
      </x:c>
      <x:c r="H365" s="8">
        <x:v>0</x:v>
      </x:c>
      <x:c r="I365">
        <x:v>194967.71445183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2978870</x:v>
      </x:c>
      <x:c r="B366" s="1">
        <x:v>43727.6530501157</x:v>
      </x:c>
      <x:c r="C366" s="6">
        <x:v>18.19582619</x:v>
      </x:c>
      <x:c r="D366" s="13" t="s">
        <x:v>68</x:v>
      </x:c>
      <x:c r="E366">
        <x:v>5</x:v>
      </x:c>
      <x:c r="F366">
        <x:v>19.192</x:v>
      </x:c>
      <x:c r="G366" s="8">
        <x:v>41813.7994382043</x:v>
      </x:c>
      <x:c r="H366" s="8">
        <x:v>0</x:v>
      </x:c>
      <x:c r="I366">
        <x:v>194966.980856117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2978881</x:v>
      </x:c>
      <x:c r="B367" s="1">
        <x:v>43727.6530846875</x:v>
      </x:c>
      <x:c r="C367" s="6">
        <x:v>18.24560852</x:v>
      </x:c>
      <x:c r="D367" s="13" t="s">
        <x:v>68</x:v>
      </x:c>
      <x:c r="E367">
        <x:v>5</x:v>
      </x:c>
      <x:c r="F367">
        <x:v>19.195</x:v>
      </x:c>
      <x:c r="G367" s="8">
        <x:v>41811.126664039</x:v>
      </x:c>
      <x:c r="H367" s="8">
        <x:v>0</x:v>
      </x:c>
      <x:c r="I367">
        <x:v>194966.000617971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2978891</x:v>
      </x:c>
      <x:c r="B368" s="1">
        <x:v>43727.6531192477</x:v>
      </x:c>
      <x:c r="C368" s="6">
        <x:v>18.2953588633333</x:v>
      </x:c>
      <x:c r="D368" s="13" t="s">
        <x:v>68</x:v>
      </x:c>
      <x:c r="E368">
        <x:v>5</x:v>
      </x:c>
      <x:c r="F368">
        <x:v>19.202</x:v>
      </x:c>
      <x:c r="G368" s="8">
        <x:v>41808.248169286</x:v>
      </x:c>
      <x:c r="H368" s="8">
        <x:v>0</x:v>
      </x:c>
      <x:c r="I368">
        <x:v>194958.301163301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2978900</x:v>
      </x:c>
      <x:c r="B369" s="1">
        <x:v>43727.6531543634</x:v>
      </x:c>
      <x:c r="C369" s="6">
        <x:v>18.34594147</x:v>
      </x:c>
      <x:c r="D369" s="13" t="s">
        <x:v>68</x:v>
      </x:c>
      <x:c r="E369">
        <x:v>5</x:v>
      </x:c>
      <x:c r="F369">
        <x:v>19.202</x:v>
      </x:c>
      <x:c r="G369" s="8">
        <x:v>41800.9829517114</x:v>
      </x:c>
      <x:c r="H369" s="8">
        <x:v>0</x:v>
      </x:c>
      <x:c r="I369">
        <x:v>194962.913783395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2978910</x:v>
      </x:c>
      <x:c r="B370" s="1">
        <x:v>43727.6531889236</x:v>
      </x:c>
      <x:c r="C370" s="6">
        <x:v>18.3957197</x:v>
      </x:c>
      <x:c r="D370" s="13" t="s">
        <x:v>68</x:v>
      </x:c>
      <x:c r="E370">
        <x:v>5</x:v>
      </x:c>
      <x:c r="F370">
        <x:v>19.184</x:v>
      </x:c>
      <x:c r="G370" s="8">
        <x:v>41804.4893244628</x:v>
      </x:c>
      <x:c r="H370" s="8">
        <x:v>0</x:v>
      </x:c>
      <x:c r="I370">
        <x:v>194949.475952981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2978920</x:v>
      </x:c>
      <x:c r="B371" s="1">
        <x:v>43727.6532234606</x:v>
      </x:c>
      <x:c r="C371" s="6">
        <x:v>18.4454362683333</x:v>
      </x:c>
      <x:c r="D371" s="13" t="s">
        <x:v>68</x:v>
      </x:c>
      <x:c r="E371">
        <x:v>5</x:v>
      </x:c>
      <x:c r="F371">
        <x:v>19.192</x:v>
      </x:c>
      <x:c r="G371" s="8">
        <x:v>41803.8323855778</x:v>
      </x:c>
      <x:c r="H371" s="8">
        <x:v>0</x:v>
      </x:c>
      <x:c r="I371">
        <x:v>194944.638926846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2978930</x:v>
      </x:c>
      <x:c r="B372" s="1">
        <x:v>43727.6532586458</x:v>
      </x:c>
      <x:c r="C372" s="6">
        <x:v>18.49606071</x:v>
      </x:c>
      <x:c r="D372" s="13" t="s">
        <x:v>68</x:v>
      </x:c>
      <x:c r="E372">
        <x:v>5</x:v>
      </x:c>
      <x:c r="F372">
        <x:v>19.196</x:v>
      </x:c>
      <x:c r="G372" s="8">
        <x:v>41795.8998135561</x:v>
      </x:c>
      <x:c r="H372" s="8">
        <x:v>0</x:v>
      </x:c>
      <x:c r="I372">
        <x:v>194932.944651046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2978941</x:v>
      </x:c>
      <x:c r="B373" s="1">
        <x:v>43727.6532932523</x:v>
      </x:c>
      <x:c r="C373" s="6">
        <x:v>18.5459537883333</x:v>
      </x:c>
      <x:c r="D373" s="13" t="s">
        <x:v>68</x:v>
      </x:c>
      <x:c r="E373">
        <x:v>5</x:v>
      </x:c>
      <x:c r="F373">
        <x:v>19.184</x:v>
      </x:c>
      <x:c r="G373" s="8">
        <x:v>41797.1992390293</x:v>
      </x:c>
      <x:c r="H373" s="8">
        <x:v>0</x:v>
      </x:c>
      <x:c r="I373">
        <x:v>194938.843036294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2978951</x:v>
      </x:c>
      <x:c r="B374" s="1">
        <x:v>43727.6533279282</x:v>
      </x:c>
      <x:c r="C374" s="6">
        <x:v>18.5958758616667</x:v>
      </x:c>
      <x:c r="D374" s="13" t="s">
        <x:v>68</x:v>
      </x:c>
      <x:c r="E374">
        <x:v>5</x:v>
      </x:c>
      <x:c r="F374">
        <x:v>19.194</x:v>
      </x:c>
      <x:c r="G374" s="8">
        <x:v>41792.9177021861</x:v>
      </x:c>
      <x:c r="H374" s="8">
        <x:v>0</x:v>
      </x:c>
      <x:c r="I374">
        <x:v>194925.426841587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2978960</x:v>
      </x:c>
      <x:c r="B375" s="1">
        <x:v>43727.6533625347</x:v>
      </x:c>
      <x:c r="C375" s="6">
        <x:v>18.6456918066667</x:v>
      </x:c>
      <x:c r="D375" s="13" t="s">
        <x:v>68</x:v>
      </x:c>
      <x:c r="E375">
        <x:v>5</x:v>
      </x:c>
      <x:c r="F375">
        <x:v>19.192</x:v>
      </x:c>
      <x:c r="G375" s="8">
        <x:v>41792.3066731791</x:v>
      </x:c>
      <x:c r="H375" s="8">
        <x:v>0</x:v>
      </x:c>
      <x:c r="I375">
        <x:v>194919.485290852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2978970</x:v>
      </x:c>
      <x:c r="B376" s="1">
        <x:v>43727.6533971875</x:v>
      </x:c>
      <x:c r="C376" s="6">
        <x:v>18.6955751916667</x:v>
      </x:c>
      <x:c r="D376" s="13" t="s">
        <x:v>68</x:v>
      </x:c>
      <x:c r="E376">
        <x:v>5</x:v>
      </x:c>
      <x:c r="F376">
        <x:v>19.194</x:v>
      </x:c>
      <x:c r="G376" s="8">
        <x:v>41796.6859024214</x:v>
      </x:c>
      <x:c r="H376" s="8">
        <x:v>0</x:v>
      </x:c>
      <x:c r="I376">
        <x:v>194914.126074912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2978980</x:v>
      </x:c>
      <x:c r="B377" s="1">
        <x:v>43727.653431794</x:v>
      </x:c>
      <x:c r="C377" s="6">
        <x:v>18.745406415</x:v>
      </x:c>
      <x:c r="D377" s="13" t="s">
        <x:v>68</x:v>
      </x:c>
      <x:c r="E377">
        <x:v>5</x:v>
      </x:c>
      <x:c r="F377">
        <x:v>19.198</x:v>
      </x:c>
      <x:c r="G377" s="8">
        <x:v>41790.1947011667</x:v>
      </x:c>
      <x:c r="H377" s="8">
        <x:v>0</x:v>
      </x:c>
      <x:c r="I377">
        <x:v>194918.200399901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2978990</x:v>
      </x:c>
      <x:c r="B378" s="1">
        <x:v>43727.6534669792</x:v>
      </x:c>
      <x:c r="C378" s="6">
        <x:v>18.7960696583333</x:v>
      </x:c>
      <x:c r="D378" s="13" t="s">
        <x:v>68</x:v>
      </x:c>
      <x:c r="E378">
        <x:v>5</x:v>
      </x:c>
      <x:c r="F378">
        <x:v>19.195</x:v>
      </x:c>
      <x:c r="G378" s="8">
        <x:v>41793.7442872875</x:v>
      </x:c>
      <x:c r="H378" s="8">
        <x:v>0</x:v>
      </x:c>
      <x:c r="I378">
        <x:v>194905.04741258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2979001</x:v>
      </x:c>
      <x:c r="B379" s="1">
        <x:v>43727.6535014699</x:v>
      </x:c>
      <x:c r="C379" s="6">
        <x:v>18.8457428366667</x:v>
      </x:c>
      <x:c r="D379" s="13" t="s">
        <x:v>68</x:v>
      </x:c>
      <x:c r="E379">
        <x:v>5</x:v>
      </x:c>
      <x:c r="F379">
        <x:v>19.2</x:v>
      </x:c>
      <x:c r="G379" s="8">
        <x:v>41795.6384002466</x:v>
      </x:c>
      <x:c r="H379" s="8">
        <x:v>0</x:v>
      </x:c>
      <x:c r="I379">
        <x:v>194901.545912941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2979011</x:v>
      </x:c>
      <x:c r="B380" s="1">
        <x:v>43727.6535360764</x:v>
      </x:c>
      <x:c r="C380" s="6">
        <x:v>18.895617285</x:v>
      </x:c>
      <x:c r="D380" s="13" t="s">
        <x:v>68</x:v>
      </x:c>
      <x:c r="E380">
        <x:v>5</x:v>
      </x:c>
      <x:c r="F380">
        <x:v>19.199</x:v>
      </x:c>
      <x:c r="G380" s="8">
        <x:v>41785.6305766377</x:v>
      </x:c>
      <x:c r="H380" s="8">
        <x:v>0</x:v>
      </x:c>
      <x:c r="I380">
        <x:v>194894.601924314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2979021</x:v>
      </x:c>
      <x:c r="B381" s="1">
        <x:v>43727.6535707986</x:v>
      </x:c>
      <x:c r="C381" s="6">
        <x:v>18.945608795</x:v>
      </x:c>
      <x:c r="D381" s="13" t="s">
        <x:v>68</x:v>
      </x:c>
      <x:c r="E381">
        <x:v>5</x:v>
      </x:c>
      <x:c r="F381">
        <x:v>19.198</x:v>
      </x:c>
      <x:c r="G381" s="8">
        <x:v>41784.0561461898</x:v>
      </x:c>
      <x:c r="H381" s="8">
        <x:v>0</x:v>
      </x:c>
      <x:c r="I381">
        <x:v>194878.956625517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2979031</x:v>
      </x:c>
      <x:c r="B382" s="1">
        <x:v>43727.6536055208</x:v>
      </x:c>
      <x:c r="C382" s="6">
        <x:v>18.995585895</x:v>
      </x:c>
      <x:c r="D382" s="13" t="s">
        <x:v>68</x:v>
      </x:c>
      <x:c r="E382">
        <x:v>5</x:v>
      </x:c>
      <x:c r="F382">
        <x:v>19.197</x:v>
      </x:c>
      <x:c r="G382" s="8">
        <x:v>41782.3525117724</x:v>
      </x:c>
      <x:c r="H382" s="8">
        <x:v>0</x:v>
      </x:c>
      <x:c r="I382">
        <x:v>194879.486676583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2979041</x:v>
      </x:c>
      <x:c r="B383" s="1">
        <x:v>43727.653640162</x:v>
      </x:c>
      <x:c r="C383" s="6">
        <x:v>19.0454749433333</x:v>
      </x:c>
      <x:c r="D383" s="13" t="s">
        <x:v>68</x:v>
      </x:c>
      <x:c r="E383">
        <x:v>5</x:v>
      </x:c>
      <x:c r="F383">
        <x:v>19.203</x:v>
      </x:c>
      <x:c r="G383" s="8">
        <x:v>41781.7371767836</x:v>
      </x:c>
      <x:c r="H383" s="8">
        <x:v>0</x:v>
      </x:c>
      <x:c r="I383">
        <x:v>194874.307341023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2979051</x:v>
      </x:c>
      <x:c r="B384" s="1">
        <x:v>43727.6536753125</x:v>
      </x:c>
      <x:c r="C384" s="6">
        <x:v>19.0960642833333</x:v>
      </x:c>
      <x:c r="D384" s="13" t="s">
        <x:v>68</x:v>
      </x:c>
      <x:c r="E384">
        <x:v>5</x:v>
      </x:c>
      <x:c r="F384">
        <x:v>19.203</x:v>
      </x:c>
      <x:c r="G384" s="8">
        <x:v>41785.5699703339</x:v>
      </x:c>
      <x:c r="H384" s="8">
        <x:v>0</x:v>
      </x:c>
      <x:c r="I384">
        <x:v>194869.536215894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2979060</x:v>
      </x:c>
      <x:c r="B385" s="1">
        <x:v>43727.653709919</x:v>
      </x:c>
      <x:c r="C385" s="6">
        <x:v>19.1459449683333</x:v>
      </x:c>
      <x:c r="D385" s="13" t="s">
        <x:v>68</x:v>
      </x:c>
      <x:c r="E385">
        <x:v>5</x:v>
      </x:c>
      <x:c r="F385">
        <x:v>19.197</x:v>
      </x:c>
      <x:c r="G385" s="8">
        <x:v>41781.9564278285</x:v>
      </x:c>
      <x:c r="H385" s="8">
        <x:v>0</x:v>
      </x:c>
      <x:c r="I385">
        <x:v>194869.224094852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2979070</x:v>
      </x:c>
      <x:c r="B386" s="1">
        <x:v>43727.6537445255</x:v>
      </x:c>
      <x:c r="C386" s="6">
        <x:v>19.19573302</x:v>
      </x:c>
      <x:c r="D386" s="13" t="s">
        <x:v>68</x:v>
      </x:c>
      <x:c r="E386">
        <x:v>5</x:v>
      </x:c>
      <x:c r="F386">
        <x:v>19.203</x:v>
      </x:c>
      <x:c r="G386" s="8">
        <x:v>41781.2646932735</x:v>
      </x:c>
      <x:c r="H386" s="8">
        <x:v>0</x:v>
      </x:c>
      <x:c r="I386">
        <x:v>194869.709441499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2979081</x:v>
      </x:c>
      <x:c r="B387" s="1">
        <x:v>43727.6537790509</x:v>
      </x:c>
      <x:c r="C387" s="6">
        <x:v>19.2454585683333</x:v>
      </x:c>
      <x:c r="D387" s="13" t="s">
        <x:v>68</x:v>
      </x:c>
      <x:c r="E387">
        <x:v>5</x:v>
      </x:c>
      <x:c r="F387">
        <x:v>19.192</x:v>
      </x:c>
      <x:c r="G387" s="8">
        <x:v>41770.7768560421</x:v>
      </x:c>
      <x:c r="H387" s="8">
        <x:v>0</x:v>
      </x:c>
      <x:c r="I387">
        <x:v>194852.887613086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2979090</x:v>
      </x:c>
      <x:c r="B388" s="1">
        <x:v>43727.6538142708</x:v>
      </x:c>
      <x:c r="C388" s="6">
        <x:v>19.296189155</x:v>
      </x:c>
      <x:c r="D388" s="13" t="s">
        <x:v>68</x:v>
      </x:c>
      <x:c r="E388">
        <x:v>5</x:v>
      </x:c>
      <x:c r="F388">
        <x:v>19.183</x:v>
      </x:c>
      <x:c r="G388" s="8">
        <x:v>41765.4142778309</x:v>
      </x:c>
      <x:c r="H388" s="8">
        <x:v>0</x:v>
      </x:c>
      <x:c r="I388">
        <x:v>194853.628578325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2979100</x:v>
      </x:c>
      <x:c r="B389" s="1">
        <x:v>43727.6538488773</x:v>
      </x:c>
      <x:c r="C389" s="6">
        <x:v>19.3460095116667</x:v>
      </x:c>
      <x:c r="D389" s="13" t="s">
        <x:v>68</x:v>
      </x:c>
      <x:c r="E389">
        <x:v>5</x:v>
      </x:c>
      <x:c r="F389">
        <x:v>19.192</x:v>
      </x:c>
      <x:c r="G389" s="8">
        <x:v>41759.5993121951</x:v>
      </x:c>
      <x:c r="H389" s="8">
        <x:v>0</x:v>
      </x:c>
      <x:c r="I389">
        <x:v>194853.390380411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2979110</x:v>
      </x:c>
      <x:c r="B390" s="1">
        <x:v>43727.6538834491</x:v>
      </x:c>
      <x:c r="C390" s="6">
        <x:v>19.3958043266667</x:v>
      </x:c>
      <x:c r="D390" s="13" t="s">
        <x:v>68</x:v>
      </x:c>
      <x:c r="E390">
        <x:v>5</x:v>
      </x:c>
      <x:c r="F390">
        <x:v>19.195</x:v>
      </x:c>
      <x:c r="G390" s="8">
        <x:v>41757.8201084902</x:v>
      </x:c>
      <x:c r="H390" s="8">
        <x:v>0</x:v>
      </x:c>
      <x:c r="I390">
        <x:v>194845.996210355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2979121</x:v>
      </x:c>
      <x:c r="B391" s="1">
        <x:v>43727.6539180903</x:v>
      </x:c>
      <x:c r="C391" s="6">
        <x:v>19.4456914216667</x:v>
      </x:c>
      <x:c r="D391" s="13" t="s">
        <x:v>68</x:v>
      </x:c>
      <x:c r="E391">
        <x:v>5</x:v>
      </x:c>
      <x:c r="F391">
        <x:v>19.191</x:v>
      </x:c>
      <x:c r="G391" s="8">
        <x:v>41755.4867760454</x:v>
      </x:c>
      <x:c r="H391" s="8">
        <x:v>0</x:v>
      </x:c>
      <x:c r="I391">
        <x:v>194840.403256977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2979130</x:v>
      </x:c>
      <x:c r="B392" s="1">
        <x:v>43727.653952662</x:v>
      </x:c>
      <x:c r="C392" s="6">
        <x:v>19.49546978</x:v>
      </x:c>
      <x:c r="D392" s="13" t="s">
        <x:v>68</x:v>
      </x:c>
      <x:c r="E392">
        <x:v>5</x:v>
      </x:c>
      <x:c r="F392">
        <x:v>19.188</x:v>
      </x:c>
      <x:c r="G392" s="8">
        <x:v>41749.3674514057</x:v>
      </x:c>
      <x:c r="H392" s="8">
        <x:v>0</x:v>
      </x:c>
      <x:c r="I392">
        <x:v>194835.189145391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2979140</x:v>
      </x:c>
      <x:c r="B393" s="1">
        <x:v>43727.6539878125</x:v>
      </x:c>
      <x:c r="C393" s="6">
        <x:v>19.5460929583333</x:v>
      </x:c>
      <x:c r="D393" s="13" t="s">
        <x:v>68</x:v>
      </x:c>
      <x:c r="E393">
        <x:v>5</x:v>
      </x:c>
      <x:c r="F393">
        <x:v>19.187</x:v>
      </x:c>
      <x:c r="G393" s="8">
        <x:v>41745.6079084492</x:v>
      </x:c>
      <x:c r="H393" s="8">
        <x:v>0</x:v>
      </x:c>
      <x:c r="I393">
        <x:v>194829.523734557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2979150</x:v>
      </x:c>
      <x:c r="B394" s="1">
        <x:v>43727.6540224884</x:v>
      </x:c>
      <x:c r="C394" s="6">
        <x:v>19.596051245</x:v>
      </x:c>
      <x:c r="D394" s="13" t="s">
        <x:v>68</x:v>
      </x:c>
      <x:c r="E394">
        <x:v>5</x:v>
      </x:c>
      <x:c r="F394">
        <x:v>19.18</x:v>
      </x:c>
      <x:c r="G394" s="8">
        <x:v>41742.0000184263</x:v>
      </x:c>
      <x:c r="H394" s="8">
        <x:v>0</x:v>
      </x:c>
      <x:c r="I394">
        <x:v>194823.044753176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2979161</x:v>
      </x:c>
      <x:c r="B395" s="1">
        <x:v>43727.6540570949</x:v>
      </x:c>
      <x:c r="C395" s="6">
        <x:v>19.6458703933333</x:v>
      </x:c>
      <x:c r="D395" s="13" t="s">
        <x:v>68</x:v>
      </x:c>
      <x:c r="E395">
        <x:v>5</x:v>
      </x:c>
      <x:c r="F395">
        <x:v>19.194</x:v>
      </x:c>
      <x:c r="G395" s="8">
        <x:v>41744.8903508664</x:v>
      </x:c>
      <x:c r="H395" s="8">
        <x:v>0</x:v>
      </x:c>
      <x:c r="I395">
        <x:v>194819.622974008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2979171</x:v>
      </x:c>
      <x:c r="B396" s="1">
        <x:v>43727.6540916667</x:v>
      </x:c>
      <x:c r="C396" s="6">
        <x:v>19.69565253</x:v>
      </x:c>
      <x:c r="D396" s="13" t="s">
        <x:v>68</x:v>
      </x:c>
      <x:c r="E396">
        <x:v>5</x:v>
      </x:c>
      <x:c r="F396">
        <x:v>19.186</x:v>
      </x:c>
      <x:c r="G396" s="8">
        <x:v>41741.4142899996</x:v>
      </x:c>
      <x:c r="H396" s="8">
        <x:v>0</x:v>
      </x:c>
      <x:c r="I396">
        <x:v>194810.028977274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2979181</x:v>
      </x:c>
      <x:c r="B397" s="1">
        <x:v>43727.6541262384</x:v>
      </x:c>
      <x:c r="C397" s="6">
        <x:v>19.7454454666667</x:v>
      </x:c>
      <x:c r="D397" s="13" t="s">
        <x:v>68</x:v>
      </x:c>
      <x:c r="E397">
        <x:v>5</x:v>
      </x:c>
      <x:c r="F397">
        <x:v>19.185</x:v>
      </x:c>
      <x:c r="G397" s="8">
        <x:v>41737.0195379956</x:v>
      </x:c>
      <x:c r="H397" s="8">
        <x:v>0</x:v>
      </x:c>
      <x:c r="I397">
        <x:v>194810.052016468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2979190</x:v>
      </x:c>
      <x:c r="B398" s="1">
        <x:v>43727.6541614236</x:v>
      </x:c>
      <x:c r="C398" s="6">
        <x:v>19.796069795</x:v>
      </x:c>
      <x:c r="D398" s="13" t="s">
        <x:v>68</x:v>
      </x:c>
      <x:c r="E398">
        <x:v>5</x:v>
      </x:c>
      <x:c r="F398">
        <x:v>19.178</x:v>
      </x:c>
      <x:c r="G398" s="8">
        <x:v>41732.4263170222</x:v>
      </x:c>
      <x:c r="H398" s="8">
        <x:v>0</x:v>
      </x:c>
      <x:c r="I398">
        <x:v>194808.345139859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2979201</x:v>
      </x:c>
      <x:c r="B399" s="1">
        <x:v>43727.6541959144</x:v>
      </x:c>
      <x:c r="C399" s="6">
        <x:v>19.8457745583333</x:v>
      </x:c>
      <x:c r="D399" s="13" t="s">
        <x:v>68</x:v>
      </x:c>
      <x:c r="E399">
        <x:v>5</x:v>
      </x:c>
      <x:c r="F399">
        <x:v>19.191</x:v>
      </x:c>
      <x:c r="G399" s="8">
        <x:v>41725.2554850657</x:v>
      </x:c>
      <x:c r="H399" s="8">
        <x:v>0</x:v>
      </x:c>
      <x:c r="I399">
        <x:v>194801.050358018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2979211</x:v>
      </x:c>
      <x:c r="B400" s="1">
        <x:v>43727.6542304398</x:v>
      </x:c>
      <x:c r="C400" s="6">
        <x:v>19.895491145</x:v>
      </x:c>
      <x:c r="D400" s="13" t="s">
        <x:v>68</x:v>
      </x:c>
      <x:c r="E400">
        <x:v>5</x:v>
      </x:c>
      <x:c r="F400">
        <x:v>19.193</x:v>
      </x:c>
      <x:c r="G400" s="8">
        <x:v>41729.9054876061</x:v>
      </x:c>
      <x:c r="H400" s="8">
        <x:v>0</x:v>
      </x:c>
      <x:c r="I400">
        <x:v>194785.399399953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2979220</x:v>
      </x:c>
      <x:c r="B401" s="1">
        <x:v>43727.654265625</x:v>
      </x:c>
      <x:c r="C401" s="6">
        <x:v>19.9461256916667</x:v>
      </x:c>
      <x:c r="D401" s="13" t="s">
        <x:v>68</x:v>
      </x:c>
      <x:c r="E401">
        <x:v>5</x:v>
      </x:c>
      <x:c r="F401">
        <x:v>19.186</x:v>
      </x:c>
      <x:c r="G401" s="8">
        <x:v>41717.7550225801</x:v>
      </x:c>
      <x:c r="H401" s="8">
        <x:v>0</x:v>
      </x:c>
      <x:c r="I401">
        <x:v>194790.890360165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2979231</x:v>
      </x:c>
      <x:c r="B402" s="1">
        <x:v>43727.6543002315</x:v>
      </x:c>
      <x:c r="C402" s="6">
        <x:v>19.9959757216667</x:v>
      </x:c>
      <x:c r="D402" s="13" t="s">
        <x:v>68</x:v>
      </x:c>
      <x:c r="E402">
        <x:v>5</x:v>
      </x:c>
      <x:c r="F402">
        <x:v>19.189</x:v>
      </x:c>
      <x:c r="G402" s="8">
        <x:v>41712.8544696047</x:v>
      </x:c>
      <x:c r="H402" s="8">
        <x:v>0</x:v>
      </x:c>
      <x:c r="I402">
        <x:v>194784.738918254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2979241</x:v>
      </x:c>
      <x:c r="B403" s="1">
        <x:v>43727.6543348032</x:v>
      </x:c>
      <x:c r="C403" s="6">
        <x:v>20.0457766316667</x:v>
      </x:c>
      <x:c r="D403" s="13" t="s">
        <x:v>68</x:v>
      </x:c>
      <x:c r="E403">
        <x:v>5</x:v>
      </x:c>
      <x:c r="F403">
        <x:v>19.197</x:v>
      </x:c>
      <x:c r="G403" s="8">
        <x:v>41717.4342753667</x:v>
      </x:c>
      <x:c r="H403" s="8">
        <x:v>0</x:v>
      </x:c>
      <x:c r="I403">
        <x:v>194785.514949431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2979251</x:v>
      </x:c>
      <x:c r="B404" s="1">
        <x:v>43727.6543694792</x:v>
      </x:c>
      <x:c r="C404" s="6">
        <x:v>20.0956841933333</x:v>
      </x:c>
      <x:c r="D404" s="13" t="s">
        <x:v>68</x:v>
      </x:c>
      <x:c r="E404">
        <x:v>5</x:v>
      </x:c>
      <x:c r="F404">
        <x:v>19.191</x:v>
      </x:c>
      <x:c r="G404" s="8">
        <x:v>41717.7806251262</x:v>
      </x:c>
      <x:c r="H404" s="8">
        <x:v>0</x:v>
      </x:c>
      <x:c r="I404">
        <x:v>194775.636255097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2979261</x:v>
      </x:c>
      <x:c r="B405" s="1">
        <x:v>43727.6544041319</x:v>
      </x:c>
      <x:c r="C405" s="6">
        <x:v>20.1455936783333</x:v>
      </x:c>
      <x:c r="D405" s="13" t="s">
        <x:v>68</x:v>
      </x:c>
      <x:c r="E405">
        <x:v>5</x:v>
      </x:c>
      <x:c r="F405">
        <x:v>19.186</x:v>
      </x:c>
      <x:c r="G405" s="8">
        <x:v>41709.5964445719</x:v>
      </x:c>
      <x:c r="H405" s="8">
        <x:v>0</x:v>
      </x:c>
      <x:c r="I405">
        <x:v>194778.536356386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2979271</x:v>
      </x:c>
      <x:c r="B406" s="1">
        <x:v>43727.6544387384</x:v>
      </x:c>
      <x:c r="C406" s="6">
        <x:v>20.195433925</x:v>
      </x:c>
      <x:c r="D406" s="13" t="s">
        <x:v>68</x:v>
      </x:c>
      <x:c r="E406">
        <x:v>5</x:v>
      </x:c>
      <x:c r="F406">
        <x:v>19.194</x:v>
      </x:c>
      <x:c r="G406" s="8">
        <x:v>41708.0966310546</x:v>
      </x:c>
      <x:c r="H406" s="8">
        <x:v>0</x:v>
      </x:c>
      <x:c r="I406">
        <x:v>194770.102972479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2979280</x:v>
      </x:c>
      <x:c r="B407" s="1">
        <x:v>43727.6544739236</x:v>
      </x:c>
      <x:c r="C407" s="6">
        <x:v>20.2460805983333</x:v>
      </x:c>
      <x:c r="D407" s="13" t="s">
        <x:v>68</x:v>
      </x:c>
      <x:c r="E407">
        <x:v>5</x:v>
      </x:c>
      <x:c r="F407">
        <x:v>19.185</x:v>
      </x:c>
      <x:c r="G407" s="8">
        <x:v>41715.6212420021</x:v>
      </x:c>
      <x:c r="H407" s="8">
        <x:v>0</x:v>
      </x:c>
      <x:c r="I407">
        <x:v>194758.033434854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2979291</x:v>
      </x:c>
      <x:c r="B408" s="1">
        <x:v>43727.6545085648</x:v>
      </x:c>
      <x:c r="C408" s="6">
        <x:v>20.295980795</x:v>
      </x:c>
      <x:c r="D408" s="13" t="s">
        <x:v>68</x:v>
      </x:c>
      <x:c r="E408">
        <x:v>5</x:v>
      </x:c>
      <x:c r="F408">
        <x:v>19.196</x:v>
      </x:c>
      <x:c r="G408" s="8">
        <x:v>41715.6908008348</x:v>
      </x:c>
      <x:c r="H408" s="8">
        <x:v>0</x:v>
      </x:c>
      <x:c r="I408">
        <x:v>194744.878479813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2979301</x:v>
      </x:c>
      <x:c r="B409" s="1">
        <x:v>43727.6545431713</x:v>
      </x:c>
      <x:c r="C409" s="6">
        <x:v>20.34579313</x:v>
      </x:c>
      <x:c r="D409" s="13" t="s">
        <x:v>68</x:v>
      </x:c>
      <x:c r="E409">
        <x:v>5</x:v>
      </x:c>
      <x:c r="F409">
        <x:v>19.194</x:v>
      </x:c>
      <x:c r="G409" s="8">
        <x:v>41716.2476844887</x:v>
      </x:c>
      <x:c r="H409" s="8">
        <x:v>0</x:v>
      </x:c>
      <x:c r="I409">
        <x:v>194750.943896574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2979310</x:v>
      </x:c>
      <x:c r="B410" s="1">
        <x:v>43727.6545777778</x:v>
      </x:c>
      <x:c r="C410" s="6">
        <x:v>20.3956524266667</x:v>
      </x:c>
      <x:c r="D410" s="13" t="s">
        <x:v>68</x:v>
      </x:c>
      <x:c r="E410">
        <x:v>5</x:v>
      </x:c>
      <x:c r="F410">
        <x:v>19.189</x:v>
      </x:c>
      <x:c r="G410" s="8">
        <x:v>41719.1465365561</x:v>
      </x:c>
      <x:c r="H410" s="8">
        <x:v>0</x:v>
      </x:c>
      <x:c r="I410">
        <x:v>194736.823498683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2979321</x:v>
      </x:c>
      <x:c r="B411" s="1">
        <x:v>43727.654612419</x:v>
      </x:c>
      <x:c r="C411" s="6">
        <x:v>20.4455135533333</x:v>
      </x:c>
      <x:c r="D411" s="13" t="s">
        <x:v>68</x:v>
      </x:c>
      <x:c r="E411">
        <x:v>5</x:v>
      </x:c>
      <x:c r="F411">
        <x:v>19.197</x:v>
      </x:c>
      <x:c r="G411" s="8">
        <x:v>41716.3462870417</x:v>
      </x:c>
      <x:c r="H411" s="8">
        <x:v>0</x:v>
      </x:c>
      <x:c r="I411">
        <x:v>194741.712825775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2979330</x:v>
      </x:c>
      <x:c r="B412" s="1">
        <x:v>43727.6546475694</x:v>
      </x:c>
      <x:c r="C412" s="6">
        <x:v>20.496154015</x:v>
      </x:c>
      <x:c r="D412" s="13" t="s">
        <x:v>68</x:v>
      </x:c>
      <x:c r="E412">
        <x:v>5</x:v>
      </x:c>
      <x:c r="F412">
        <x:v>19.196</x:v>
      </x:c>
      <x:c r="G412" s="8">
        <x:v>41706.6053460085</x:v>
      </x:c>
      <x:c r="H412" s="8">
        <x:v>0</x:v>
      </x:c>
      <x:c r="I412">
        <x:v>194732.296547788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2979341</x:v>
      </x:c>
      <x:c r="B413" s="1">
        <x:v>43727.6546821412</x:v>
      </x:c>
      <x:c r="C413" s="6">
        <x:v>20.545925315</x:v>
      </x:c>
      <x:c r="D413" s="13" t="s">
        <x:v>68</x:v>
      </x:c>
      <x:c r="E413">
        <x:v>5</x:v>
      </x:c>
      <x:c r="F413">
        <x:v>19.191</x:v>
      </x:c>
      <x:c r="G413" s="8">
        <x:v>41701.0169711386</x:v>
      </x:c>
      <x:c r="H413" s="8">
        <x:v>0</x:v>
      </x:c>
      <x:c r="I413">
        <x:v>194732.313995851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2979351</x:v>
      </x:c>
      <x:c r="B414" s="1">
        <x:v>43727.6547166667</x:v>
      </x:c>
      <x:c r="C414" s="6">
        <x:v>20.5956629783333</x:v>
      </x:c>
      <x:c r="D414" s="13" t="s">
        <x:v>68</x:v>
      </x:c>
      <x:c r="E414">
        <x:v>5</x:v>
      </x:c>
      <x:c r="F414">
        <x:v>19.195</x:v>
      </x:c>
      <x:c r="G414" s="8">
        <x:v>41703.1524311033</x:v>
      </x:c>
      <x:c r="H414" s="8">
        <x:v>0</x:v>
      </x:c>
      <x:c r="I414">
        <x:v>194728.673773219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2979361</x:v>
      </x:c>
      <x:c r="B415" s="1">
        <x:v>43727.6547512384</x:v>
      </x:c>
      <x:c r="C415" s="6">
        <x:v>20.6454383883333</x:v>
      </x:c>
      <x:c r="D415" s="13" t="s">
        <x:v>68</x:v>
      </x:c>
      <x:c r="E415">
        <x:v>5</x:v>
      </x:c>
      <x:c r="F415">
        <x:v>19.189</x:v>
      </x:c>
      <x:c r="G415" s="8">
        <x:v>41696.2604233259</x:v>
      </x:c>
      <x:c r="H415" s="8">
        <x:v>0</x:v>
      </x:c>
      <x:c r="I415">
        <x:v>194721.934117446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2979370</x:v>
      </x:c>
      <x:c r="B416" s="1">
        <x:v>43727.6547863426</x:v>
      </x:c>
      <x:c r="C416" s="6">
        <x:v>20.6960034833333</x:v>
      </x:c>
      <x:c r="D416" s="13" t="s">
        <x:v>68</x:v>
      </x:c>
      <x:c r="E416">
        <x:v>5</x:v>
      </x:c>
      <x:c r="F416">
        <x:v>19.201</x:v>
      </x:c>
      <x:c r="G416" s="8">
        <x:v>41706.1087606321</x:v>
      </x:c>
      <x:c r="H416" s="8">
        <x:v>0</x:v>
      </x:c>
      <x:c r="I416">
        <x:v>194718.429868802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2979380</x:v>
      </x:c>
      <x:c r="B417" s="1">
        <x:v>43727.6548209144</x:v>
      </x:c>
      <x:c r="C417" s="6">
        <x:v>20.745751305</x:v>
      </x:c>
      <x:c r="D417" s="13" t="s">
        <x:v>68</x:v>
      </x:c>
      <x:c r="E417">
        <x:v>5</x:v>
      </x:c>
      <x:c r="F417">
        <x:v>19.206</x:v>
      </x:c>
      <x:c r="G417" s="8">
        <x:v>41707.4387298828</x:v>
      </x:c>
      <x:c r="H417" s="8">
        <x:v>0</x:v>
      </x:c>
      <x:c r="I417">
        <x:v>194714.264957909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2979390</x:v>
      </x:c>
      <x:c r="B418" s="1">
        <x:v>43727.6548554745</x:v>
      </x:c>
      <x:c r="C418" s="6">
        <x:v>20.795547315</x:v>
      </x:c>
      <x:c r="D418" s="13" t="s">
        <x:v>68</x:v>
      </x:c>
      <x:c r="E418">
        <x:v>5</x:v>
      </x:c>
      <x:c r="F418">
        <x:v>19.192</x:v>
      </x:c>
      <x:c r="G418" s="8">
        <x:v>41704.661059993</x:v>
      </x:c>
      <x:c r="H418" s="8">
        <x:v>0</x:v>
      </x:c>
      <x:c r="I418">
        <x:v>194696.883536294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2979401</x:v>
      </x:c>
      <x:c r="B419" s="1">
        <x:v>43727.6548901273</x:v>
      </x:c>
      <x:c r="C419" s="6">
        <x:v>20.8454190083333</x:v>
      </x:c>
      <x:c r="D419" s="13" t="s">
        <x:v>68</x:v>
      </x:c>
      <x:c r="E419">
        <x:v>5</x:v>
      </x:c>
      <x:c r="F419">
        <x:v>19.194</x:v>
      </x:c>
      <x:c r="G419" s="8">
        <x:v>41694.215130991</x:v>
      </x:c>
      <x:c r="H419" s="8">
        <x:v>0</x:v>
      </x:c>
      <x:c r="I419">
        <x:v>194697.658535261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2979411</x:v>
      </x:c>
      <x:c r="B420" s="1">
        <x:v>43727.6549248032</x:v>
      </x:c>
      <x:c r="C420" s="6">
        <x:v>20.8953525683333</x:v>
      </x:c>
      <x:c r="D420" s="13" t="s">
        <x:v>68</x:v>
      </x:c>
      <x:c r="E420">
        <x:v>5</x:v>
      </x:c>
      <x:c r="F420">
        <x:v>19.196</x:v>
      </x:c>
      <x:c r="G420" s="8">
        <x:v>41693.7332400727</x:v>
      </x:c>
      <x:c r="H420" s="8">
        <x:v>0</x:v>
      </x:c>
      <x:c r="I420">
        <x:v>194698.598456071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2979420</x:v>
      </x:c>
      <x:c r="B421" s="1">
        <x:v>43727.6549599884</x:v>
      </x:c>
      <x:c r="C421" s="6">
        <x:v>20.9460269016667</x:v>
      </x:c>
      <x:c r="D421" s="13" t="s">
        <x:v>68</x:v>
      </x:c>
      <x:c r="E421">
        <x:v>5</x:v>
      </x:c>
      <x:c r="F421">
        <x:v>19.195</x:v>
      </x:c>
      <x:c r="G421" s="8">
        <x:v>41686.3594072342</x:v>
      </x:c>
      <x:c r="H421" s="8">
        <x:v>0</x:v>
      </x:c>
      <x:c r="I421">
        <x:v>194688.910249681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2979430</x:v>
      </x:c>
      <x:c r="B422" s="1">
        <x:v>43727.6549946412</x:v>
      </x:c>
      <x:c r="C422" s="6">
        <x:v>20.995915785</x:v>
      </x:c>
      <x:c r="D422" s="13" t="s">
        <x:v>68</x:v>
      </x:c>
      <x:c r="E422">
        <x:v>5</x:v>
      </x:c>
      <x:c r="F422">
        <x:v>19.192</x:v>
      </x:c>
      <x:c r="G422" s="8">
        <x:v>41680.7178897829</x:v>
      </x:c>
      <x:c r="H422" s="8">
        <x:v>0</x:v>
      </x:c>
      <x:c r="I422">
        <x:v>194687.565528031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2979440</x:v>
      </x:c>
      <x:c r="B423" s="1">
        <x:v>43727.6550292824</x:v>
      </x:c>
      <x:c r="C423" s="6">
        <x:v>21.0458100416667</x:v>
      </x:c>
      <x:c r="D423" s="13" t="s">
        <x:v>68</x:v>
      </x:c>
      <x:c r="E423">
        <x:v>5</x:v>
      </x:c>
      <x:c r="F423">
        <x:v>19.194</x:v>
      </x:c>
      <x:c r="G423" s="8">
        <x:v>41682.1506654524</x:v>
      </x:c>
      <x:c r="H423" s="8">
        <x:v>0</x:v>
      </x:c>
      <x:c r="I423">
        <x:v>194686.906350426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2979451</x:v>
      </x:c>
      <x:c r="B424" s="1">
        <x:v>43727.6550639236</x:v>
      </x:c>
      <x:c r="C424" s="6">
        <x:v>21.0956875483333</x:v>
      </x:c>
      <x:c r="D424" s="13" t="s">
        <x:v>68</x:v>
      </x:c>
      <x:c r="E424">
        <x:v>5</x:v>
      </x:c>
      <x:c r="F424">
        <x:v>19.193</x:v>
      </x:c>
      <x:c r="G424" s="8">
        <x:v>41676.0924510501</x:v>
      </x:c>
      <x:c r="H424" s="8">
        <x:v>0</x:v>
      </x:c>
      <x:c r="I424">
        <x:v>194678.385388302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2979461</x:v>
      </x:c>
      <x:c r="B425" s="1">
        <x:v>43727.6550984606</x:v>
      </x:c>
      <x:c r="C425" s="6">
        <x:v>21.1454346566667</x:v>
      </x:c>
      <x:c r="D425" s="13" t="s">
        <x:v>68</x:v>
      </x:c>
      <x:c r="E425">
        <x:v>5</x:v>
      </x:c>
      <x:c r="F425">
        <x:v>19.195</x:v>
      </x:c>
      <x:c r="G425" s="8">
        <x:v>41672.107472728</x:v>
      </x:c>
      <x:c r="H425" s="8">
        <x:v>0</x:v>
      </x:c>
      <x:c r="I425">
        <x:v>194678.12224977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2979470</x:v>
      </x:c>
      <x:c r="B426" s="1">
        <x:v>43727.6551336458</x:v>
      </x:c>
      <x:c r="C426" s="6">
        <x:v>21.1960638133333</x:v>
      </x:c>
      <x:c r="D426" s="13" t="s">
        <x:v>68</x:v>
      </x:c>
      <x:c r="E426">
        <x:v>5</x:v>
      </x:c>
      <x:c r="F426">
        <x:v>19.19</x:v>
      </x:c>
      <x:c r="G426" s="8">
        <x:v>41662.989543357</x:v>
      </x:c>
      <x:c r="H426" s="8">
        <x:v>0</x:v>
      </x:c>
      <x:c r="I426">
        <x:v>194666.830959615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2979480</x:v>
      </x:c>
      <x:c r="B427" s="1">
        <x:v>43727.6551683218</x:v>
      </x:c>
      <x:c r="C427" s="6">
        <x:v>21.2460201366667</x:v>
      </x:c>
      <x:c r="D427" s="13" t="s">
        <x:v>68</x:v>
      </x:c>
      <x:c r="E427">
        <x:v>5</x:v>
      </x:c>
      <x:c r="F427">
        <x:v>19.19</x:v>
      </x:c>
      <x:c r="G427" s="8">
        <x:v>41653.7739331844</x:v>
      </x:c>
      <x:c r="H427" s="8">
        <x:v>0</x:v>
      </x:c>
      <x:c r="I427">
        <x:v>194663.212082343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2979491</x:v>
      </x:c>
      <x:c r="B428" s="1">
        <x:v>43727.6552029745</x:v>
      </x:c>
      <x:c r="C428" s="6">
        <x:v>21.2958926466667</x:v>
      </x:c>
      <x:c r="D428" s="13" t="s">
        <x:v>68</x:v>
      </x:c>
      <x:c r="E428">
        <x:v>5</x:v>
      </x:c>
      <x:c r="F428">
        <x:v>19.197</x:v>
      </x:c>
      <x:c r="G428" s="8">
        <x:v>41659.9547864591</x:v>
      </x:c>
      <x:c r="H428" s="8">
        <x:v>0</x:v>
      </x:c>
      <x:c r="I428">
        <x:v>194654.128076417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2979500</x:v>
      </x:c>
      <x:c r="B429" s="1">
        <x:v>43727.655237581</x:v>
      </x:c>
      <x:c r="C429" s="6">
        <x:v>21.3457884683333</x:v>
      </x:c>
      <x:c r="D429" s="13" t="s">
        <x:v>68</x:v>
      </x:c>
      <x:c r="E429">
        <x:v>5</x:v>
      </x:c>
      <x:c r="F429">
        <x:v>19.183</x:v>
      </x:c>
      <x:c r="G429" s="8">
        <x:v>41650.8900641811</x:v>
      </x:c>
      <x:c r="H429" s="8">
        <x:v>0</x:v>
      </x:c>
      <x:c r="I429">
        <x:v>194660.273117328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2979510</x:v>
      </x:c>
      <x:c r="B430" s="1">
        <x:v>43727.6552721412</x:v>
      </x:c>
      <x:c r="C430" s="6">
        <x:v>21.3955423583333</x:v>
      </x:c>
      <x:c r="D430" s="13" t="s">
        <x:v>68</x:v>
      </x:c>
      <x:c r="E430">
        <x:v>5</x:v>
      </x:c>
      <x:c r="F430">
        <x:v>19.18</x:v>
      </x:c>
      <x:c r="G430" s="8">
        <x:v>41642.7876710494</x:v>
      </x:c>
      <x:c r="H430" s="8">
        <x:v>0</x:v>
      </x:c>
      <x:c r="I430">
        <x:v>194644.836922973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2979520</x:v>
      </x:c>
      <x:c r="B431" s="1">
        <x:v>43727.6553067477</x:v>
      </x:c>
      <x:c r="C431" s="6">
        <x:v>21.4453496</x:v>
      </x:c>
      <x:c r="D431" s="13" t="s">
        <x:v>68</x:v>
      </x:c>
      <x:c r="E431">
        <x:v>5</x:v>
      </x:c>
      <x:c r="F431">
        <x:v>19.182</x:v>
      </x:c>
      <x:c r="G431" s="8">
        <x:v>41627.9326982021</x:v>
      </x:c>
      <x:c r="H431" s="8">
        <x:v>0</x:v>
      </x:c>
      <x:c r="I431">
        <x:v>194635.823159835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2979530</x:v>
      </x:c>
      <x:c r="B432" s="1">
        <x:v>43727.6553419792</x:v>
      </x:c>
      <x:c r="C432" s="6">
        <x:v>21.49609329</x:v>
      </x:c>
      <x:c r="D432" s="13" t="s">
        <x:v>68</x:v>
      </x:c>
      <x:c r="E432">
        <x:v>5</x:v>
      </x:c>
      <x:c r="F432">
        <x:v>19.184</x:v>
      </x:c>
      <x:c r="G432" s="8">
        <x:v>41626.9349863953</x:v>
      </x:c>
      <x:c r="H432" s="8">
        <x:v>0</x:v>
      </x:c>
      <x:c r="I432">
        <x:v>194634.238407123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2979540</x:v>
      </x:c>
      <x:c r="B433" s="1">
        <x:v>43727.6553766204</x:v>
      </x:c>
      <x:c r="C433" s="6">
        <x:v>21.545985745</x:v>
      </x:c>
      <x:c r="D433" s="13" t="s">
        <x:v>68</x:v>
      </x:c>
      <x:c r="E433">
        <x:v>5</x:v>
      </x:c>
      <x:c r="F433">
        <x:v>19.178</x:v>
      </x:c>
      <x:c r="G433" s="8">
        <x:v>41627.7379870051</x:v>
      </x:c>
      <x:c r="H433" s="8">
        <x:v>0</x:v>
      </x:c>
      <x:c r="I433">
        <x:v>194636.062408584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2979551</x:v>
      </x:c>
      <x:c r="B434" s="1">
        <x:v>43727.6554112616</x:v>
      </x:c>
      <x:c r="C434" s="6">
        <x:v>21.5958731683333</x:v>
      </x:c>
      <x:c r="D434" s="13" t="s">
        <x:v>68</x:v>
      </x:c>
      <x:c r="E434">
        <x:v>5</x:v>
      </x:c>
      <x:c r="F434">
        <x:v>19.192</x:v>
      </x:c>
      <x:c r="G434" s="8">
        <x:v>41626.1179837557</x:v>
      </x:c>
      <x:c r="H434" s="8">
        <x:v>0</x:v>
      </x:c>
      <x:c r="I434">
        <x:v>194628.306446036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2979561</x:v>
      </x:c>
      <x:c r="B435" s="1">
        <x:v>43727.6554457986</x:v>
      </x:c>
      <x:c r="C435" s="6">
        <x:v>21.645619855</x:v>
      </x:c>
      <x:c r="D435" s="13" t="s">
        <x:v>68</x:v>
      </x:c>
      <x:c r="E435">
        <x:v>5</x:v>
      </x:c>
      <x:c r="F435">
        <x:v>19.183</x:v>
      </x:c>
      <x:c r="G435" s="8">
        <x:v>41623.5703130388</x:v>
      </x:c>
      <x:c r="H435" s="8">
        <x:v>0</x:v>
      </x:c>
      <x:c r="I435">
        <x:v>194624.635274538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2979571</x:v>
      </x:c>
      <x:c r="B436" s="1">
        <x:v>43727.6554804745</x:v>
      </x:c>
      <x:c r="C436" s="6">
        <x:v>21.6955078383333</x:v>
      </x:c>
      <x:c r="D436" s="13" t="s">
        <x:v>68</x:v>
      </x:c>
      <x:c r="E436">
        <x:v>5</x:v>
      </x:c>
      <x:c r="F436">
        <x:v>19.184</x:v>
      </x:c>
      <x:c r="G436" s="8">
        <x:v>41616.7895000003</x:v>
      </x:c>
      <x:c r="H436" s="8">
        <x:v>0</x:v>
      </x:c>
      <x:c r="I436">
        <x:v>194626.711790557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2979581</x:v>
      </x:c>
      <x:c r="B437" s="1">
        <x:v>43727.655515081</x:v>
      </x:c>
      <x:c r="C437" s="6">
        <x:v>21.7453728883333</x:v>
      </x:c>
      <x:c r="D437" s="13" t="s">
        <x:v>68</x:v>
      </x:c>
      <x:c r="E437">
        <x:v>5</x:v>
      </x:c>
      <x:c r="F437">
        <x:v>19.193</x:v>
      </x:c>
      <x:c r="G437" s="8">
        <x:v>41613.6625708605</x:v>
      </x:c>
      <x:c r="H437" s="8">
        <x:v>0</x:v>
      </x:c>
      <x:c r="I437">
        <x:v>194612.960597581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2979591</x:v>
      </x:c>
      <x:c r="B438" s="1">
        <x:v>43727.6555502662</x:v>
      </x:c>
      <x:c r="C438" s="6">
        <x:v>21.7960445866667</x:v>
      </x:c>
      <x:c r="D438" s="13" t="s">
        <x:v>68</x:v>
      </x:c>
      <x:c r="E438">
        <x:v>5</x:v>
      </x:c>
      <x:c r="F438">
        <x:v>19.19</x:v>
      </x:c>
      <x:c r="G438" s="8">
        <x:v>41608.3211136962</x:v>
      </x:c>
      <x:c r="H438" s="8">
        <x:v>0</x:v>
      </x:c>
      <x:c r="I438">
        <x:v>194604.491538643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2979601</x:v>
      </x:c>
      <x:c r="B439" s="1">
        <x:v>43727.655584919</x:v>
      </x:c>
      <x:c r="C439" s="6">
        <x:v>21.8458942433333</x:v>
      </x:c>
      <x:c r="D439" s="13" t="s">
        <x:v>68</x:v>
      </x:c>
      <x:c r="E439">
        <x:v>5</x:v>
      </x:c>
      <x:c r="F439">
        <x:v>19.186</x:v>
      </x:c>
      <x:c r="G439" s="8">
        <x:v>41611.9868881556</x:v>
      </x:c>
      <x:c r="H439" s="8">
        <x:v>0</x:v>
      </x:c>
      <x:c r="I439">
        <x:v>194611.398602445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2979611</x:v>
      </x:c>
      <x:c r="B440" s="1">
        <x:v>43727.6556195255</x:v>
      </x:c>
      <x:c r="C440" s="6">
        <x:v>21.89577179</x:v>
      </x:c>
      <x:c r="D440" s="13" t="s">
        <x:v>68</x:v>
      </x:c>
      <x:c r="E440">
        <x:v>5</x:v>
      </x:c>
      <x:c r="F440">
        <x:v>19.183</x:v>
      </x:c>
      <x:c r="G440" s="8">
        <x:v>41600.1058769155</x:v>
      </x:c>
      <x:c r="H440" s="8">
        <x:v>0</x:v>
      </x:c>
      <x:c r="I440">
        <x:v>194597.497721094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2979621</x:v>
      </x:c>
      <x:c r="B441" s="1">
        <x:v>43727.6556542014</x:v>
      </x:c>
      <x:c r="C441" s="6">
        <x:v>21.9457142516667</x:v>
      </x:c>
      <x:c r="D441" s="13" t="s">
        <x:v>68</x:v>
      </x:c>
      <x:c r="E441">
        <x:v>5</x:v>
      </x:c>
      <x:c r="F441">
        <x:v>19.195</x:v>
      </x:c>
      <x:c r="G441" s="8">
        <x:v>41595.962874635</x:v>
      </x:c>
      <x:c r="H441" s="8">
        <x:v>0</x:v>
      </x:c>
      <x:c r="I441">
        <x:v>194603.152156624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2979631</x:v>
      </x:c>
      <x:c r="B442" s="1">
        <x:v>43727.6556887731</x:v>
      </x:c>
      <x:c r="C442" s="6">
        <x:v>21.9954961816667</x:v>
      </x:c>
      <x:c r="D442" s="13" t="s">
        <x:v>68</x:v>
      </x:c>
      <x:c r="E442">
        <x:v>5</x:v>
      </x:c>
      <x:c r="F442">
        <x:v>19.189</x:v>
      </x:c>
      <x:c r="G442" s="8">
        <x:v>41603.343094166</x:v>
      </x:c>
      <x:c r="H442" s="8">
        <x:v>0</x:v>
      </x:c>
      <x:c r="I442">
        <x:v>194593.40028257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2979640</x:v>
      </x:c>
      <x:c r="B443" s="1">
        <x:v>43727.6557239583</x:v>
      </x:c>
      <x:c r="C443" s="6">
        <x:v>22.0461578866667</x:v>
      </x:c>
      <x:c r="D443" s="13" t="s">
        <x:v>68</x:v>
      </x:c>
      <x:c r="E443">
        <x:v>5</x:v>
      </x:c>
      <x:c r="F443">
        <x:v>19.196</x:v>
      </x:c>
      <x:c r="G443" s="8">
        <x:v>41603.1341257089</x:v>
      </x:c>
      <x:c r="H443" s="8">
        <x:v>0</x:v>
      </x:c>
      <x:c r="I443">
        <x:v>194595.872430226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2979650</x:v>
      </x:c>
      <x:c r="B444" s="1">
        <x:v>43727.6557585995</x:v>
      </x:c>
      <x:c r="C444" s="6">
        <x:v>22.0960118833333</x:v>
      </x:c>
      <x:c r="D444" s="13" t="s">
        <x:v>68</x:v>
      </x:c>
      <x:c r="E444">
        <x:v>5</x:v>
      </x:c>
      <x:c r="F444">
        <x:v>19.188</x:v>
      </x:c>
      <x:c r="G444" s="8">
        <x:v>41590.9098555385</x:v>
      </x:c>
      <x:c r="H444" s="8">
        <x:v>0</x:v>
      </x:c>
      <x:c r="I444">
        <x:v>194575.537214314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2979661</x:v>
      </x:c>
      <x:c r="B445" s="1">
        <x:v>43727.655793206</x:v>
      </x:c>
      <x:c r="C445" s="6">
        <x:v>22.145867255</x:v>
      </x:c>
      <x:c r="D445" s="13" t="s">
        <x:v>68</x:v>
      </x:c>
      <x:c r="E445">
        <x:v>5</x:v>
      </x:c>
      <x:c r="F445">
        <x:v>19.188</x:v>
      </x:c>
      <x:c r="G445" s="8">
        <x:v>41596.1907014511</x:v>
      </x:c>
      <x:c r="H445" s="8">
        <x:v>0</x:v>
      </x:c>
      <x:c r="I445">
        <x:v>194577.967780091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2979671</x:v>
      </x:c>
      <x:c r="B446" s="1">
        <x:v>43727.6558278588</x:v>
      </x:c>
      <x:c r="C446" s="6">
        <x:v>22.1957328233333</x:v>
      </x:c>
      <x:c r="D446" s="13" t="s">
        <x:v>68</x:v>
      </x:c>
      <x:c r="E446">
        <x:v>5</x:v>
      </x:c>
      <x:c r="F446">
        <x:v>19.188</x:v>
      </x:c>
      <x:c r="G446" s="8">
        <x:v>41591.3088800431</x:v>
      </x:c>
      <x:c r="H446" s="8">
        <x:v>0</x:v>
      </x:c>
      <x:c r="I446">
        <x:v>194572.664864808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2979680</x:v>
      </x:c>
      <x:c r="B447" s="1">
        <x:v>43727.6558625</x:v>
      </x:c>
      <x:c r="C447" s="6">
        <x:v>22.2456461483333</x:v>
      </x:c>
      <x:c r="D447" s="13" t="s">
        <x:v>68</x:v>
      </x:c>
      <x:c r="E447">
        <x:v>5</x:v>
      </x:c>
      <x:c r="F447">
        <x:v>19.183</x:v>
      </x:c>
      <x:c r="G447" s="8">
        <x:v>41590.6424232823</x:v>
      </x:c>
      <x:c r="H447" s="8">
        <x:v>0</x:v>
      </x:c>
      <x:c r="I447">
        <x:v>194576.587094699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2979691</x:v>
      </x:c>
      <x:c r="B448" s="1">
        <x:v>43727.6558971412</x:v>
      </x:c>
      <x:c r="C448" s="6">
        <x:v>22.29553893</x:v>
      </x:c>
      <x:c r="D448" s="13" t="s">
        <x:v>68</x:v>
      </x:c>
      <x:c r="E448">
        <x:v>5</x:v>
      </x:c>
      <x:c r="F448">
        <x:v>19.181</x:v>
      </x:c>
      <x:c r="G448" s="8">
        <x:v>41585.1778115311</x:v>
      </x:c>
      <x:c r="H448" s="8">
        <x:v>0</x:v>
      </x:c>
      <x:c r="I448">
        <x:v>194571.570287102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2979701</x:v>
      </x:c>
      <x:c r="B449" s="1">
        <x:v>43727.655931794</x:v>
      </x:c>
      <x:c r="C449" s="6">
        <x:v>22.3453993866667</x:v>
      </x:c>
      <x:c r="D449" s="13" t="s">
        <x:v>68</x:v>
      </x:c>
      <x:c r="E449">
        <x:v>5</x:v>
      </x:c>
      <x:c r="F449">
        <x:v>19.18</x:v>
      </x:c>
      <x:c r="G449" s="8">
        <x:v>41589.2211664106</x:v>
      </x:c>
      <x:c r="H449" s="8">
        <x:v>0</x:v>
      </x:c>
      <x:c r="I449">
        <x:v>194568.554541856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2979711</x:v>
      </x:c>
      <x:c r="B450" s="1">
        <x:v>43727.6559665162</x:v>
      </x:c>
      <x:c r="C450" s="6">
        <x:v>22.3953956983333</x:v>
      </x:c>
      <x:c r="D450" s="13" t="s">
        <x:v>68</x:v>
      </x:c>
      <x:c r="E450">
        <x:v>5</x:v>
      </x:c>
      <x:c r="F450">
        <x:v>19.188</x:v>
      </x:c>
      <x:c r="G450" s="8">
        <x:v>41585.9549275472</x:v>
      </x:c>
      <x:c r="H450" s="8">
        <x:v>0</x:v>
      </x:c>
      <x:c r="I450">
        <x:v>194564.277572749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2979721</x:v>
      </x:c>
      <x:c r="B451" s="1">
        <x:v>43727.6560017014</x:v>
      </x:c>
      <x:c r="C451" s="6">
        <x:v>22.4460637883333</x:v>
      </x:c>
      <x:c r="D451" s="13" t="s">
        <x:v>68</x:v>
      </x:c>
      <x:c r="E451">
        <x:v>5</x:v>
      </x:c>
      <x:c r="F451">
        <x:v>19.185</x:v>
      </x:c>
      <x:c r="G451" s="8">
        <x:v>41579.1828434098</x:v>
      </x:c>
      <x:c r="H451" s="8">
        <x:v>0</x:v>
      </x:c>
      <x:c r="I451">
        <x:v>194558.591031955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2979730</x:v>
      </x:c>
      <x:c r="B452" s="1">
        <x:v>43727.6560363773</x:v>
      </x:c>
      <x:c r="C452" s="6">
        <x:v>22.4960505533333</x:v>
      </x:c>
      <x:c r="D452" s="13" t="s">
        <x:v>68</x:v>
      </x:c>
      <x:c r="E452">
        <x:v>5</x:v>
      </x:c>
      <x:c r="F452">
        <x:v>19.189</x:v>
      </x:c>
      <x:c r="G452" s="8">
        <x:v>41574.5219356544</x:v>
      </x:c>
      <x:c r="H452" s="8">
        <x:v>0</x:v>
      </x:c>
      <x:c r="I452">
        <x:v>194557.247152707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2979741</x:v>
      </x:c>
      <x:c r="B453" s="1">
        <x:v>43727.6560709838</x:v>
      </x:c>
      <x:c r="C453" s="6">
        <x:v>22.5458891633333</x:v>
      </x:c>
      <x:c r="D453" s="13" t="s">
        <x:v>68</x:v>
      </x:c>
      <x:c r="E453">
        <x:v>5</x:v>
      </x:c>
      <x:c r="F453">
        <x:v>19.182</x:v>
      </x:c>
      <x:c r="G453" s="8">
        <x:v>41577.9840115253</x:v>
      </x:c>
      <x:c r="H453" s="8">
        <x:v>0</x:v>
      </x:c>
      <x:c r="I453">
        <x:v>194558.337460367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2979751</x:v>
      </x:c>
      <x:c r="B454" s="1">
        <x:v>43727.6561055903</x:v>
      </x:c>
      <x:c r="C454" s="6">
        <x:v>22.5956948616667</x:v>
      </x:c>
      <x:c r="D454" s="13" t="s">
        <x:v>68</x:v>
      </x:c>
      <x:c r="E454">
        <x:v>5</x:v>
      </x:c>
      <x:c r="F454">
        <x:v>19.191</x:v>
      </x:c>
      <x:c r="G454" s="8">
        <x:v>41574.9003653339</x:v>
      </x:c>
      <x:c r="H454" s="8">
        <x:v>0</x:v>
      </x:c>
      <x:c r="I454">
        <x:v>194542.394706066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2979761</x:v>
      </x:c>
      <x:c r="B455" s="1">
        <x:v>43727.6561401968</x:v>
      </x:c>
      <x:c r="C455" s="6">
        <x:v>22.6455496533333</x:v>
      </x:c>
      <x:c r="D455" s="13" t="s">
        <x:v>68</x:v>
      </x:c>
      <x:c r="E455">
        <x:v>5</x:v>
      </x:c>
      <x:c r="F455">
        <x:v>19.193</x:v>
      </x:c>
      <x:c r="G455" s="8">
        <x:v>41577.625486198</x:v>
      </x:c>
      <x:c r="H455" s="8">
        <x:v>0</x:v>
      </x:c>
      <x:c r="I455">
        <x:v>194541.422797812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2979771</x:v>
      </x:c>
      <x:c r="B456" s="1">
        <x:v>43727.6561748032</x:v>
      </x:c>
      <x:c r="C456" s="6">
        <x:v>22.6953631416667</x:v>
      </x:c>
      <x:c r="D456" s="13" t="s">
        <x:v>68</x:v>
      </x:c>
      <x:c r="E456">
        <x:v>5</x:v>
      </x:c>
      <x:c r="F456">
        <x:v>19.188</x:v>
      </x:c>
      <x:c r="G456" s="8">
        <x:v>41572.5010758393</x:v>
      </x:c>
      <x:c r="H456" s="8">
        <x:v>0</x:v>
      </x:c>
      <x:c r="I456">
        <x:v>194538.415627158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2979780</x:v>
      </x:c>
      <x:c r="B457" s="1">
        <x:v>43727.6562099884</x:v>
      </x:c>
      <x:c r="C457" s="6">
        <x:v>22.7460414166667</x:v>
      </x:c>
      <x:c r="D457" s="13" t="s">
        <x:v>68</x:v>
      </x:c>
      <x:c r="E457">
        <x:v>5</x:v>
      </x:c>
      <x:c r="F457">
        <x:v>19.187</x:v>
      </x:c>
      <x:c r="G457" s="8">
        <x:v>41558.9943572708</x:v>
      </x:c>
      <x:c r="H457" s="8">
        <x:v>0</x:v>
      </x:c>
      <x:c r="I457">
        <x:v>194519.753473777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2979790</x:v>
      </x:c>
      <x:c r="B458" s="1">
        <x:v>43727.6562446412</x:v>
      </x:c>
      <x:c r="C458" s="6">
        <x:v>22.7959389183333</x:v>
      </x:c>
      <x:c r="D458" s="13" t="s">
        <x:v>68</x:v>
      </x:c>
      <x:c r="E458">
        <x:v>5</x:v>
      </x:c>
      <x:c r="F458">
        <x:v>19.187</x:v>
      </x:c>
      <x:c r="G458" s="8">
        <x:v>41563.4302590749</x:v>
      </x:c>
      <x:c r="H458" s="8">
        <x:v>0</x:v>
      </x:c>
      <x:c r="I458">
        <x:v>194527.279372562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2979801</x:v>
      </x:c>
      <x:c r="B459" s="1">
        <x:v>43727.6562793634</x:v>
      </x:c>
      <x:c r="C459" s="6">
        <x:v>22.8459433166667</x:v>
      </x:c>
      <x:c r="D459" s="13" t="s">
        <x:v>68</x:v>
      </x:c>
      <x:c r="E459">
        <x:v>5</x:v>
      </x:c>
      <x:c r="F459">
        <x:v>19.186</x:v>
      </x:c>
      <x:c r="G459" s="8">
        <x:v>41559.8480297122</x:v>
      </x:c>
      <x:c r="H459" s="8">
        <x:v>0</x:v>
      </x:c>
      <x:c r="I459">
        <x:v>194518.730338662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2979811</x:v>
      </x:c>
      <x:c r="B460" s="1">
        <x:v>43727.6563140856</x:v>
      </x:c>
      <x:c r="C460" s="6">
        <x:v>22.89589056</x:v>
      </x:c>
      <x:c r="D460" s="13" t="s">
        <x:v>68</x:v>
      </x:c>
      <x:c r="E460">
        <x:v>5</x:v>
      </x:c>
      <x:c r="F460">
        <x:v>19.182</x:v>
      </x:c>
      <x:c r="G460" s="8">
        <x:v>41553.2051912407</x:v>
      </x:c>
      <x:c r="H460" s="8">
        <x:v>0</x:v>
      </x:c>
      <x:c r="I460">
        <x:v>194518.91340406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2979820</x:v>
      </x:c>
      <x:c r="B461" s="1">
        <x:v>43727.6563486921</x:v>
      </x:c>
      <x:c r="C461" s="6">
        <x:v>22.9457521366667</x:v>
      </x:c>
      <x:c r="D461" s="13" t="s">
        <x:v>68</x:v>
      </x:c>
      <x:c r="E461">
        <x:v>5</x:v>
      </x:c>
      <x:c r="F461">
        <x:v>19.179</x:v>
      </x:c>
      <x:c r="G461" s="8">
        <x:v>41544.0301185155</x:v>
      </x:c>
      <x:c r="H461" s="8">
        <x:v>0</x:v>
      </x:c>
      <x:c r="I461">
        <x:v>194520.65691272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2979831</x:v>
      </x:c>
      <x:c r="B462" s="1">
        <x:v>43727.6563833333</x:v>
      </x:c>
      <x:c r="C462" s="6">
        <x:v>22.995673005</x:v>
      </x:c>
      <x:c r="D462" s="13" t="s">
        <x:v>68</x:v>
      </x:c>
      <x:c r="E462">
        <x:v>5</x:v>
      </x:c>
      <x:c r="F462">
        <x:v>19.182</x:v>
      </x:c>
      <x:c r="G462" s="8">
        <x:v>41543.5946775494</x:v>
      </x:c>
      <x:c r="H462" s="8">
        <x:v>0</x:v>
      </x:c>
      <x:c r="I462">
        <x:v>194515.477665571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2979841</x:v>
      </x:c>
      <x:c r="B463" s="1">
        <x:v>43727.6564179051</x:v>
      </x:c>
      <x:c r="C463" s="6">
        <x:v>23.045453815</x:v>
      </x:c>
      <x:c r="D463" s="13" t="s">
        <x:v>68</x:v>
      </x:c>
      <x:c r="E463">
        <x:v>5</x:v>
      </x:c>
      <x:c r="F463">
        <x:v>19.184</x:v>
      </x:c>
      <x:c r="G463" s="8">
        <x:v>41546.2392329139</x:v>
      </x:c>
      <x:c r="H463" s="8">
        <x:v>0</x:v>
      </x:c>
      <x:c r="I463">
        <x:v>194502.564662914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2979850</x:v>
      </x:c>
      <x:c r="B464" s="1">
        <x:v>43727.656453044</x:v>
      </x:c>
      <x:c r="C464" s="6">
        <x:v>23.0960123833333</x:v>
      </x:c>
      <x:c r="D464" s="13" t="s">
        <x:v>68</x:v>
      </x:c>
      <x:c r="E464">
        <x:v>5</x:v>
      </x:c>
      <x:c r="F464">
        <x:v>19.181</x:v>
      </x:c>
      <x:c r="G464" s="8">
        <x:v>41535.0985094915</x:v>
      </x:c>
      <x:c r="H464" s="8">
        <x:v>0</x:v>
      </x:c>
      <x:c r="I464">
        <x:v>194499.265409963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2979860</x:v>
      </x:c>
      <x:c r="B465" s="1">
        <x:v>43727.6564876157</x:v>
      </x:c>
      <x:c r="C465" s="6">
        <x:v>23.1458342533333</x:v>
      </x:c>
      <x:c r="D465" s="13" t="s">
        <x:v>68</x:v>
      </x:c>
      <x:c r="E465">
        <x:v>5</x:v>
      </x:c>
      <x:c r="F465">
        <x:v>19.178</x:v>
      </x:c>
      <x:c r="G465" s="8">
        <x:v>41531.5018153582</x:v>
      </x:c>
      <x:c r="H465" s="8">
        <x:v>0</x:v>
      </x:c>
      <x:c r="I465">
        <x:v>194500.410681126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2979870</x:v>
      </x:c>
      <x:c r="B466" s="1">
        <x:v>43727.6565223032</x:v>
      </x:c>
      <x:c r="C466" s="6">
        <x:v>23.19572974</x:v>
      </x:c>
      <x:c r="D466" s="13" t="s">
        <x:v>68</x:v>
      </x:c>
      <x:c r="E466">
        <x:v>5</x:v>
      </x:c>
      <x:c r="F466">
        <x:v>19.194</x:v>
      </x:c>
      <x:c r="G466" s="8">
        <x:v>41532.091450169</x:v>
      </x:c>
      <x:c r="H466" s="8">
        <x:v>0</x:v>
      </x:c>
      <x:c r="I466">
        <x:v>194492.789539883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2979880</x:v>
      </x:c>
      <x:c r="B467" s="1">
        <x:v>43727.6565569097</x:v>
      </x:c>
      <x:c r="C467" s="6">
        <x:v>23.24556014</x:v>
      </x:c>
      <x:c r="D467" s="13" t="s">
        <x:v>68</x:v>
      </x:c>
      <x:c r="E467">
        <x:v>5</x:v>
      </x:c>
      <x:c r="F467">
        <x:v>19.18</x:v>
      </x:c>
      <x:c r="G467" s="8">
        <x:v>41524.5577510423</x:v>
      </x:c>
      <x:c r="H467" s="8">
        <x:v>0</x:v>
      </x:c>
      <x:c r="I467">
        <x:v>194490.879702752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2979890</x:v>
      </x:c>
      <x:c r="B468" s="1">
        <x:v>43727.6565920139</x:v>
      </x:c>
      <x:c r="C468" s="6">
        <x:v>23.2961720616667</x:v>
      </x:c>
      <x:c r="D468" s="13" t="s">
        <x:v>68</x:v>
      </x:c>
      <x:c r="E468">
        <x:v>5</x:v>
      </x:c>
      <x:c r="F468">
        <x:v>19.185</x:v>
      </x:c>
      <x:c r="G468" s="8">
        <x:v>41530.584741173</x:v>
      </x:c>
      <x:c r="H468" s="8">
        <x:v>0</x:v>
      </x:c>
      <x:c r="I468">
        <x:v>194482.987310636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2979900</x:v>
      </x:c>
      <x:c r="B469" s="1">
        <x:v>43727.6566266204</x:v>
      </x:c>
      <x:c r="C469" s="6">
        <x:v>23.34600057</x:v>
      </x:c>
      <x:c r="D469" s="13" t="s">
        <x:v>68</x:v>
      </x:c>
      <x:c r="E469">
        <x:v>5</x:v>
      </x:c>
      <x:c r="F469">
        <x:v>19.189</x:v>
      </x:c>
      <x:c r="G469" s="8">
        <x:v>41531.8075925164</x:v>
      </x:c>
      <x:c r="H469" s="8">
        <x:v>0</x:v>
      </x:c>
      <x:c r="I469">
        <x:v>194481.891399329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2979911</x:v>
      </x:c>
      <x:c r="B470" s="1">
        <x:v>43727.6566612269</x:v>
      </x:c>
      <x:c r="C470" s="6">
        <x:v>23.3958359566667</x:v>
      </x:c>
      <x:c r="D470" s="13" t="s">
        <x:v>68</x:v>
      </x:c>
      <x:c r="E470">
        <x:v>5</x:v>
      </x:c>
      <x:c r="F470">
        <x:v>19.188</x:v>
      </x:c>
      <x:c r="G470" s="8">
        <x:v>41524.503023341</x:v>
      </x:c>
      <x:c r="H470" s="8">
        <x:v>0</x:v>
      </x:c>
      <x:c r="I470">
        <x:v>194478.705372634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2979920</x:v>
      </x:c>
      <x:c r="B471" s="1">
        <x:v>43727.6566959144</x:v>
      </x:c>
      <x:c r="C471" s="6">
        <x:v>23.445741085</x:v>
      </x:c>
      <x:c r="D471" s="13" t="s">
        <x:v>68</x:v>
      </x:c>
      <x:c r="E471">
        <x:v>5</x:v>
      </x:c>
      <x:c r="F471">
        <x:v>19.182</x:v>
      </x:c>
      <x:c r="G471" s="8">
        <x:v>41513.8745469279</x:v>
      </x:c>
      <x:c r="H471" s="8">
        <x:v>0</x:v>
      </x:c>
      <x:c r="I471">
        <x:v>194476.93230113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2979930</x:v>
      </x:c>
      <x:c r="B472" s="1">
        <x:v>43727.6567305903</x:v>
      </x:c>
      <x:c r="C472" s="6">
        <x:v>23.495698305</x:v>
      </x:c>
      <x:c r="D472" s="13" t="s">
        <x:v>68</x:v>
      </x:c>
      <x:c r="E472">
        <x:v>5</x:v>
      </x:c>
      <x:c r="F472">
        <x:v>19.186</x:v>
      </x:c>
      <x:c r="G472" s="8">
        <x:v>41515.1142623959</x:v>
      </x:c>
      <x:c r="H472" s="8">
        <x:v>0</x:v>
      </x:c>
      <x:c r="I472">
        <x:v>194471.503005184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2979941</x:v>
      </x:c>
      <x:c r="B473" s="1">
        <x:v>43727.656765162</x:v>
      </x:c>
      <x:c r="C473" s="6">
        <x:v>23.5454785133333</x:v>
      </x:c>
      <x:c r="D473" s="13" t="s">
        <x:v>68</x:v>
      </x:c>
      <x:c r="E473">
        <x:v>5</x:v>
      </x:c>
      <x:c r="F473">
        <x:v>19.186</x:v>
      </x:c>
      <x:c r="G473" s="8">
        <x:v>41506.5849578506</x:v>
      </x:c>
      <x:c r="H473" s="8">
        <x:v>0</x:v>
      </x:c>
      <x:c r="I473">
        <x:v>194467.369326616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2979950</x:v>
      </x:c>
      <x:c r="B474" s="1">
        <x:v>43727.6568003472</x:v>
      </x:c>
      <x:c r="C474" s="6">
        <x:v>23.596156575</x:v>
      </x:c>
      <x:c r="D474" s="13" t="s">
        <x:v>68</x:v>
      </x:c>
      <x:c r="E474">
        <x:v>5</x:v>
      </x:c>
      <x:c r="F474">
        <x:v>19.17</x:v>
      </x:c>
      <x:c r="G474" s="8">
        <x:v>41498.9170921619</x:v>
      </x:c>
      <x:c r="H474" s="8">
        <x:v>0</x:v>
      </x:c>
      <x:c r="I474">
        <x:v>194471.393203848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2979960</x:v>
      </x:c>
      <x:c r="B475" s="1">
        <x:v>43727.656834919</x:v>
      </x:c>
      <x:c r="C475" s="6">
        <x:v>23.6459544816667</x:v>
      </x:c>
      <x:c r="D475" s="13" t="s">
        <x:v>68</x:v>
      </x:c>
      <x:c r="E475">
        <x:v>5</x:v>
      </x:c>
      <x:c r="F475">
        <x:v>19.183</x:v>
      </x:c>
      <x:c r="G475" s="8">
        <x:v>41499.9308784635</x:v>
      </x:c>
      <x:c r="H475" s="8">
        <x:v>0</x:v>
      </x:c>
      <x:c r="I475">
        <x:v>194455.281022022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2979970</x:v>
      </x:c>
      <x:c r="B476" s="1">
        <x:v>43727.6568696412</x:v>
      </x:c>
      <x:c r="C476" s="6">
        <x:v>23.69589019</x:v>
      </x:c>
      <x:c r="D476" s="13" t="s">
        <x:v>68</x:v>
      </x:c>
      <x:c r="E476">
        <x:v>5</x:v>
      </x:c>
      <x:c r="F476">
        <x:v>19.19</x:v>
      </x:c>
      <x:c r="G476" s="8">
        <x:v>41512.4675314699</x:v>
      </x:c>
      <x:c r="H476" s="8">
        <x:v>0</x:v>
      </x:c>
      <x:c r="I476">
        <x:v>194455.763756744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2979981</x:v>
      </x:c>
      <x:c r="B477" s="1">
        <x:v>43727.6569042477</x:v>
      </x:c>
      <x:c r="C477" s="6">
        <x:v>23.7457725516667</x:v>
      </x:c>
      <x:c r="D477" s="13" t="s">
        <x:v>68</x:v>
      </x:c>
      <x:c r="E477">
        <x:v>5</x:v>
      </x:c>
      <x:c r="F477">
        <x:v>19.191</x:v>
      </x:c>
      <x:c r="G477" s="8">
        <x:v>41503.6215225734</x:v>
      </x:c>
      <x:c r="H477" s="8">
        <x:v>0</x:v>
      </x:c>
      <x:c r="I477">
        <x:v>194461.749055799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2979991</x:v>
      </x:c>
      <x:c r="B478" s="1">
        <x:v>43727.6569387731</x:v>
      </x:c>
      <x:c r="C478" s="6">
        <x:v>23.7955041333333</x:v>
      </x:c>
      <x:c r="D478" s="13" t="s">
        <x:v>68</x:v>
      </x:c>
      <x:c r="E478">
        <x:v>5</x:v>
      </x:c>
      <x:c r="F478">
        <x:v>19.186</x:v>
      </x:c>
      <x:c r="G478" s="8">
        <x:v>41497.1660267567</x:v>
      </x:c>
      <x:c r="H478" s="8">
        <x:v>0</x:v>
      </x:c>
      <x:c r="I478">
        <x:v>194443.194172367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2980001</x:v>
      </x:c>
      <x:c r="B479" s="1">
        <x:v>43727.6569734143</x:v>
      </x:c>
      <x:c r="C479" s="6">
        <x:v>23.8453750483333</x:v>
      </x:c>
      <x:c r="D479" s="13" t="s">
        <x:v>68</x:v>
      </x:c>
      <x:c r="E479">
        <x:v>5</x:v>
      </x:c>
      <x:c r="F479">
        <x:v>19.187</x:v>
      </x:c>
      <x:c r="G479" s="8">
        <x:v>41494.0592479277</x:v>
      </x:c>
      <x:c r="H479" s="8">
        <x:v>0</x:v>
      </x:c>
      <x:c r="I479">
        <x:v>194452.798167303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2980010</x:v>
      </x:c>
      <x:c r="B480" s="1">
        <x:v>43727.6570085995</x:v>
      </x:c>
      <x:c r="C480" s="6">
        <x:v>23.896047865</x:v>
      </x:c>
      <x:c r="D480" s="13" t="s">
        <x:v>68</x:v>
      </x:c>
      <x:c r="E480">
        <x:v>5</x:v>
      </x:c>
      <x:c r="F480">
        <x:v>19.185</x:v>
      </x:c>
      <x:c r="G480" s="8">
        <x:v>41501.8908347454</x:v>
      </x:c>
      <x:c r="H480" s="8">
        <x:v>0</x:v>
      </x:c>
      <x:c r="I480">
        <x:v>194448.238596937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2980020</x:v>
      </x:c>
      <x:c r="B481" s="1">
        <x:v>43727.657043206</x:v>
      </x:c>
      <x:c r="C481" s="6">
        <x:v>23.945845535</x:v>
      </x:c>
      <x:c r="D481" s="13" t="s">
        <x:v>68</x:v>
      </x:c>
      <x:c r="E481">
        <x:v>5</x:v>
      </x:c>
      <x:c r="F481">
        <x:v>19.178</x:v>
      </x:c>
      <x:c r="G481" s="8">
        <x:v>41499.7569470872</x:v>
      </x:c>
      <x:c r="H481" s="8">
        <x:v>0</x:v>
      </x:c>
      <x:c r="I481">
        <x:v>194446.649231846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2980031</x:v>
      </x:c>
      <x:c r="B482" s="1">
        <x:v>43727.6570777431</x:v>
      </x:c>
      <x:c r="C482" s="6">
        <x:v>23.995595455</x:v>
      </x:c>
      <x:c r="D482" s="13" t="s">
        <x:v>68</x:v>
      </x:c>
      <x:c r="E482">
        <x:v>5</x:v>
      </x:c>
      <x:c r="F482">
        <x:v>19.19</x:v>
      </x:c>
      <x:c r="G482" s="8">
        <x:v>41498.005836164</x:v>
      </x:c>
      <x:c r="H482" s="8">
        <x:v>0</x:v>
      </x:c>
      <x:c r="I482">
        <x:v>194442.989065351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2980041</x:v>
      </x:c>
      <x:c r="B483" s="1">
        <x:v>43727.6571123495</x:v>
      </x:c>
      <x:c r="C483" s="6">
        <x:v>24.0454060316667</x:v>
      </x:c>
      <x:c r="D483" s="13" t="s">
        <x:v>68</x:v>
      </x:c>
      <x:c r="E483">
        <x:v>5</x:v>
      </x:c>
      <x:c r="F483">
        <x:v>19.185</x:v>
      </x:c>
      <x:c r="G483" s="8">
        <x:v>41494.0412750407</x:v>
      </x:c>
      <x:c r="H483" s="8">
        <x:v>0</x:v>
      </x:c>
      <x:c r="I483">
        <x:v>194421.919638593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2980050</x:v>
      </x:c>
      <x:c r="B484" s="1">
        <x:v>43727.6571475347</x:v>
      </x:c>
      <x:c r="C484" s="6">
        <x:v>24.09611732</x:v>
      </x:c>
      <x:c r="D484" s="13" t="s">
        <x:v>68</x:v>
      </x:c>
      <x:c r="E484">
        <x:v>5</x:v>
      </x:c>
      <x:c r="F484">
        <x:v>19.189</x:v>
      </x:c>
      <x:c r="G484" s="8">
        <x:v>41489.9543942988</x:v>
      </x:c>
      <x:c r="H484" s="8">
        <x:v>0</x:v>
      </x:c>
      <x:c r="I484">
        <x:v>194421.731443029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2980060</x:v>
      </x:c>
      <x:c r="B485" s="1">
        <x:v>43727.6571821412</x:v>
      </x:c>
      <x:c r="C485" s="6">
        <x:v>24.1459019383333</x:v>
      </x:c>
      <x:c r="D485" s="13" t="s">
        <x:v>68</x:v>
      </x:c>
      <x:c r="E485">
        <x:v>5</x:v>
      </x:c>
      <x:c r="F485">
        <x:v>19.182</x:v>
      </x:c>
      <x:c r="G485" s="8">
        <x:v>41496.6831301455</x:v>
      </x:c>
      <x:c r="H485" s="8">
        <x:v>0</x:v>
      </x:c>
      <x:c r="I485">
        <x:v>194418.141086028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2980071</x:v>
      </x:c>
      <x:c r="B486" s="1">
        <x:v>43727.6572167014</x:v>
      </x:c>
      <x:c r="C486" s="6">
        <x:v>24.1956785166667</x:v>
      </x:c>
      <x:c r="D486" s="13" t="s">
        <x:v>68</x:v>
      </x:c>
      <x:c r="E486">
        <x:v>5</x:v>
      </x:c>
      <x:c r="F486">
        <x:v>19.192</x:v>
      </x:c>
      <x:c r="G486" s="8">
        <x:v>41487.3285604222</x:v>
      </x:c>
      <x:c r="H486" s="8">
        <x:v>0</x:v>
      </x:c>
      <x:c r="I486">
        <x:v>194421.277589883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2980081</x:v>
      </x:c>
      <x:c r="B487" s="1">
        <x:v>43727.6572513079</x:v>
      </x:c>
      <x:c r="C487" s="6">
        <x:v>24.2455324333333</x:v>
      </x:c>
      <x:c r="D487" s="13" t="s">
        <x:v>68</x:v>
      </x:c>
      <x:c r="E487">
        <x:v>5</x:v>
      </x:c>
      <x:c r="F487">
        <x:v>19.187</x:v>
      </x:c>
      <x:c r="G487" s="8">
        <x:v>41493.4144909442</x:v>
      </x:c>
      <x:c r="H487" s="8">
        <x:v>0</x:v>
      </x:c>
      <x:c r="I487">
        <x:v>194424.972792582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2980090</x:v>
      </x:c>
      <x:c r="B488" s="1">
        <x:v>43727.6572864931</x:v>
      </x:c>
      <x:c r="C488" s="6">
        <x:v>24.2961777816667</x:v>
      </x:c>
      <x:c r="D488" s="13" t="s">
        <x:v>68</x:v>
      </x:c>
      <x:c r="E488">
        <x:v>5</x:v>
      </x:c>
      <x:c r="F488">
        <x:v>19.184</x:v>
      </x:c>
      <x:c r="G488" s="8">
        <x:v>41490.6662983077</x:v>
      </x:c>
      <x:c r="H488" s="8">
        <x:v>0</x:v>
      </x:c>
      <x:c r="I488">
        <x:v>194410.293264912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2980100</x:v>
      </x:c>
      <x:c r="B489" s="1">
        <x:v>43727.6573210301</x:v>
      </x:c>
      <x:c r="C489" s="6">
        <x:v>24.345937445</x:v>
      </x:c>
      <x:c r="D489" s="13" t="s">
        <x:v>68</x:v>
      </x:c>
      <x:c r="E489">
        <x:v>5</x:v>
      </x:c>
      <x:c r="F489">
        <x:v>19.19</x:v>
      </x:c>
      <x:c r="G489" s="8">
        <x:v>41494.4201062286</x:v>
      </x:c>
      <x:c r="H489" s="8">
        <x:v>0</x:v>
      </x:c>
      <x:c r="I489">
        <x:v>194403.714711903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2980111</x:v>
      </x:c>
      <x:c r="B490" s="1">
        <x:v>43727.6573555903</x:v>
      </x:c>
      <x:c r="C490" s="6">
        <x:v>24.3956942583333</x:v>
      </x:c>
      <x:c r="D490" s="13" t="s">
        <x:v>68</x:v>
      </x:c>
      <x:c r="E490">
        <x:v>5</x:v>
      </x:c>
      <x:c r="F490">
        <x:v>19.193</x:v>
      </x:c>
      <x:c r="G490" s="8">
        <x:v>41487.3087878584</x:v>
      </x:c>
      <x:c r="H490" s="8">
        <x:v>0</x:v>
      </x:c>
      <x:c r="I490">
        <x:v>194409.490199238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2980121</x:v>
      </x:c>
      <x:c r="B491" s="1">
        <x:v>43727.657390162</x:v>
      </x:c>
      <x:c r="C491" s="6">
        <x:v>24.445504465</x:v>
      </x:c>
      <x:c r="D491" s="13" t="s">
        <x:v>68</x:v>
      </x:c>
      <x:c r="E491">
        <x:v>5</x:v>
      </x:c>
      <x:c r="F491">
        <x:v>19.187</x:v>
      </x:c>
      <x:c r="G491" s="8">
        <x:v>41480.4495585455</x:v>
      </x:c>
      <x:c r="H491" s="8">
        <x:v>0</x:v>
      </x:c>
      <x:c r="I491">
        <x:v>194398.800622904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2980131</x:v>
      </x:c>
      <x:c r="B492" s="1">
        <x:v>43727.6574248495</x:v>
      </x:c>
      <x:c r="C492" s="6">
        <x:v>24.49542306</x:v>
      </x:c>
      <x:c r="D492" s="13" t="s">
        <x:v>68</x:v>
      </x:c>
      <x:c r="E492">
        <x:v>5</x:v>
      </x:c>
      <x:c r="F492">
        <x:v>19.184</x:v>
      </x:c>
      <x:c r="G492" s="8">
        <x:v>41482.435724632</x:v>
      </x:c>
      <x:c r="H492" s="8">
        <x:v>0</x:v>
      </x:c>
      <x:c r="I492">
        <x:v>194399.595969373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2980141</x:v>
      </x:c>
      <x:c r="B493" s="1">
        <x:v>43727.6574599884</x:v>
      </x:c>
      <x:c r="C493" s="6">
        <x:v>24.5460140783333</x:v>
      </x:c>
      <x:c r="D493" s="13" t="s">
        <x:v>68</x:v>
      </x:c>
      <x:c r="E493">
        <x:v>5</x:v>
      </x:c>
      <x:c r="F493">
        <x:v>19.185</x:v>
      </x:c>
      <x:c r="G493" s="8">
        <x:v>41473.8697161748</x:v>
      </x:c>
      <x:c r="H493" s="8">
        <x:v>0</x:v>
      </x:c>
      <x:c r="I493">
        <x:v>194393.436230302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2980151</x:v>
      </x:c>
      <x:c r="B494" s="1">
        <x:v>43727.6574945602</x:v>
      </x:c>
      <x:c r="C494" s="6">
        <x:v>24.5958393566667</x:v>
      </x:c>
      <x:c r="D494" s="13" t="s">
        <x:v>68</x:v>
      </x:c>
      <x:c r="E494">
        <x:v>5</x:v>
      </x:c>
      <x:c r="F494">
        <x:v>19.18</x:v>
      </x:c>
      <x:c r="G494" s="8">
        <x:v>41469.0444120382</x:v>
      </x:c>
      <x:c r="H494" s="8">
        <x:v>0</x:v>
      </x:c>
      <x:c r="I494">
        <x:v>194395.970339653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2980161</x:v>
      </x:c>
      <x:c r="B495" s="1">
        <x:v>43727.6575292477</x:v>
      </x:c>
      <x:c r="C495" s="6">
        <x:v>24.6457677283333</x:v>
      </x:c>
      <x:c r="D495" s="13" t="s">
        <x:v>68</x:v>
      </x:c>
      <x:c r="E495">
        <x:v>5</x:v>
      </x:c>
      <x:c r="F495">
        <x:v>19.193</x:v>
      </x:c>
      <x:c r="G495" s="8">
        <x:v>41469.1288641138</x:v>
      </x:c>
      <x:c r="H495" s="8">
        <x:v>0</x:v>
      </x:c>
      <x:c r="I495">
        <x:v>194384.507437857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2980170</x:v>
      </x:c>
      <x:c r="B496" s="1">
        <x:v>43727.6575640393</x:v>
      </x:c>
      <x:c r="C496" s="6">
        <x:v>24.695845175</x:v>
      </x:c>
      <x:c r="D496" s="13" t="s">
        <x:v>68</x:v>
      </x:c>
      <x:c r="E496">
        <x:v>5</x:v>
      </x:c>
      <x:c r="F496">
        <x:v>19.187</x:v>
      </x:c>
      <x:c r="G496" s="8">
        <x:v>41471.7920769537</x:v>
      </x:c>
      <x:c r="H496" s="8">
        <x:v>0</x:v>
      </x:c>
      <x:c r="I496">
        <x:v>194381.388333557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2980181</x:v>
      </x:c>
      <x:c r="B497" s="1">
        <x:v>43727.6575986458</x:v>
      </x:c>
      <x:c r="C497" s="6">
        <x:v>24.7456832016667</x:v>
      </x:c>
      <x:c r="D497" s="13" t="s">
        <x:v>68</x:v>
      </x:c>
      <x:c r="E497">
        <x:v>5</x:v>
      </x:c>
      <x:c r="F497">
        <x:v>19.192</x:v>
      </x:c>
      <x:c r="G497" s="8">
        <x:v>41463.9802308578</x:v>
      </x:c>
      <x:c r="H497" s="8">
        <x:v>0</x:v>
      </x:c>
      <x:c r="I497">
        <x:v>194373.283137868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2980191</x:v>
      </x:c>
      <x:c r="B498" s="1">
        <x:v>43727.6576332523</x:v>
      </x:c>
      <x:c r="C498" s="6">
        <x:v>24.7955533666667</x:v>
      </x:c>
      <x:c r="D498" s="13" t="s">
        <x:v>68</x:v>
      </x:c>
      <x:c r="E498">
        <x:v>5</x:v>
      </x:c>
      <x:c r="F498">
        <x:v>19.196</x:v>
      </x:c>
      <x:c r="G498" s="8">
        <x:v>41463.2497528507</x:v>
      </x:c>
      <x:c r="H498" s="8">
        <x:v>0</x:v>
      </x:c>
      <x:c r="I498">
        <x:v>194378.425224079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2980201</x:v>
      </x:c>
      <x:c r="B499" s="1">
        <x:v>43727.6576679398</x:v>
      </x:c>
      <x:c r="C499" s="6">
        <x:v>24.845459435</x:v>
      </x:c>
      <x:c r="D499" s="13" t="s">
        <x:v>68</x:v>
      </x:c>
      <x:c r="E499">
        <x:v>5</x:v>
      </x:c>
      <x:c r="F499">
        <x:v>19.197</x:v>
      </x:c>
      <x:c r="G499" s="8">
        <x:v>41457.1856717819</x:v>
      </x:c>
      <x:c r="H499" s="8">
        <x:v>0</x:v>
      </x:c>
      <x:c r="I499">
        <x:v>194372.639112779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2980210</x:v>
      </x:c>
      <x:c r="B500" s="1">
        <x:v>43727.6577030903</x:v>
      </x:c>
      <x:c r="C500" s="6">
        <x:v>24.896089745</x:v>
      </x:c>
      <x:c r="D500" s="13" t="s">
        <x:v>68</x:v>
      </x:c>
      <x:c r="E500">
        <x:v>5</x:v>
      </x:c>
      <x:c r="F500">
        <x:v>19.18</x:v>
      </x:c>
      <x:c r="G500" s="8">
        <x:v>41462.3147293353</x:v>
      </x:c>
      <x:c r="H500" s="8">
        <x:v>0</x:v>
      </x:c>
      <x:c r="I500">
        <x:v>194370.597177477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2980221</x:v>
      </x:c>
      <x:c r="B501" s="1">
        <x:v>43727.6577376157</x:v>
      </x:c>
      <x:c r="C501" s="6">
        <x:v>24.9458190283333</x:v>
      </x:c>
      <x:c r="D501" s="13" t="s">
        <x:v>68</x:v>
      </x:c>
      <x:c r="E501">
        <x:v>5</x:v>
      </x:c>
      <x:c r="F501">
        <x:v>19.197</x:v>
      </x:c>
      <x:c r="G501" s="8">
        <x:v>41463.9795586637</x:v>
      </x:c>
      <x:c r="H501" s="8">
        <x:v>0</x:v>
      </x:c>
      <x:c r="I501">
        <x:v>194368.594851548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2980231</x:v>
      </x:c>
      <x:c r="B502" s="1">
        <x:v>43727.6577722569</x:v>
      </x:c>
      <x:c r="C502" s="6">
        <x:v>24.995706835</x:v>
      </x:c>
      <x:c r="D502" s="13" t="s">
        <x:v>68</x:v>
      </x:c>
      <x:c r="E502">
        <x:v>5</x:v>
      </x:c>
      <x:c r="F502">
        <x:v>19.191</x:v>
      </x:c>
      <x:c r="G502" s="8">
        <x:v>41457.4848319706</x:v>
      </x:c>
      <x:c r="H502" s="8">
        <x:v>0</x:v>
      </x:c>
      <x:c r="I502">
        <x:v>194360.277036216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2980241</x:v>
      </x:c>
      <x:c r="B503" s="1">
        <x:v>43727.6578068287</x:v>
      </x:c>
      <x:c r="C503" s="6">
        <x:v>25.0455035733333</x:v>
      </x:c>
      <x:c r="D503" s="13" t="s">
        <x:v>68</x:v>
      </x:c>
      <x:c r="E503">
        <x:v>5</x:v>
      </x:c>
      <x:c r="F503">
        <x:v>19.184</x:v>
      </x:c>
      <x:c r="G503" s="8">
        <x:v>41453.9095923155</x:v>
      </x:c>
      <x:c r="H503" s="8">
        <x:v>0</x:v>
      </x:c>
      <x:c r="I503">
        <x:v>194356.6653954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2980251</x:v>
      </x:c>
      <x:c r="B504" s="1">
        <x:v>43727.6578414699</x:v>
      </x:c>
      <x:c r="C504" s="6">
        <x:v>25.09535488</x:v>
      </x:c>
      <x:c r="D504" s="13" t="s">
        <x:v>68</x:v>
      </x:c>
      <x:c r="E504">
        <x:v>5</x:v>
      </x:c>
      <x:c r="F504">
        <x:v>19.183</x:v>
      </x:c>
      <x:c r="G504" s="8">
        <x:v>41462.5657638382</x:v>
      </x:c>
      <x:c r="H504" s="8">
        <x:v>0</x:v>
      </x:c>
      <x:c r="I504">
        <x:v>194357.222605259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2980260</x:v>
      </x:c>
      <x:c r="B505" s="1">
        <x:v>43727.6578766204</x:v>
      </x:c>
      <x:c r="C505" s="6">
        <x:v>25.145980985</x:v>
      </x:c>
      <x:c r="D505" s="13" t="s">
        <x:v>68</x:v>
      </x:c>
      <x:c r="E505">
        <x:v>5</x:v>
      </x:c>
      <x:c r="F505">
        <x:v>19.189</x:v>
      </x:c>
      <x:c r="G505" s="8">
        <x:v>41456.5813399375</x:v>
      </x:c>
      <x:c r="H505" s="8">
        <x:v>0</x:v>
      </x:c>
      <x:c r="I505">
        <x:v>194347.629391099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2980270</x:v>
      </x:c>
      <x:c r="B506" s="1">
        <x:v>43727.6579112269</x:v>
      </x:c>
      <x:c r="C506" s="6">
        <x:v>25.19580159</x:v>
      </x:c>
      <x:c r="D506" s="13" t="s">
        <x:v>68</x:v>
      </x:c>
      <x:c r="E506">
        <x:v>5</x:v>
      </x:c>
      <x:c r="F506">
        <x:v>19.182</x:v>
      </x:c>
      <x:c r="G506" s="8">
        <x:v>41453.8699886852</x:v>
      </x:c>
      <x:c r="H506" s="8">
        <x:v>0</x:v>
      </x:c>
      <x:c r="I506">
        <x:v>194351.674980789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2980281</x:v>
      </x:c>
      <x:c r="B507" s="1">
        <x:v>43727.6579457523</x:v>
      </x:c>
      <x:c r="C507" s="6">
        <x:v>25.245555105</x:v>
      </x:c>
      <x:c r="D507" s="13" t="s">
        <x:v>68</x:v>
      </x:c>
      <x:c r="E507">
        <x:v>5</x:v>
      </x:c>
      <x:c r="F507">
        <x:v>19.19</x:v>
      </x:c>
      <x:c r="G507" s="8">
        <x:v>41450.7185248229</x:v>
      </x:c>
      <x:c r="H507" s="8">
        <x:v>0</x:v>
      </x:c>
      <x:c r="I507">
        <x:v>194351.764249197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2980290</x:v>
      </x:c>
      <x:c r="B508" s="1">
        <x:v>43727.6579808681</x:v>
      </x:c>
      <x:c r="C508" s="6">
        <x:v>25.296096005</x:v>
      </x:c>
      <x:c r="D508" s="13" t="s">
        <x:v>68</x:v>
      </x:c>
      <x:c r="E508">
        <x:v>5</x:v>
      </x:c>
      <x:c r="F508">
        <x:v>19.19</x:v>
      </x:c>
      <x:c r="G508" s="8">
        <x:v>41447.2925842432</x:v>
      </x:c>
      <x:c r="H508" s="8">
        <x:v>0</x:v>
      </x:c>
      <x:c r="I508">
        <x:v>194346.722299392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2980300</x:v>
      </x:c>
      <x:c r="B509" s="1">
        <x:v>43727.6580154745</x:v>
      </x:c>
      <x:c r="C509" s="6">
        <x:v>25.3458899066667</x:v>
      </x:c>
      <x:c r="D509" s="13" t="s">
        <x:v>68</x:v>
      </x:c>
      <x:c r="E509">
        <x:v>5</x:v>
      </x:c>
      <x:c r="F509">
        <x:v>19.189</x:v>
      </x:c>
      <x:c r="G509" s="8">
        <x:v>41447.4911244518</x:v>
      </x:c>
      <x:c r="H509" s="8">
        <x:v>0</x:v>
      </x:c>
      <x:c r="I509">
        <x:v>194336.262976249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2980310</x:v>
      </x:c>
      <x:c r="B510" s="1">
        <x:v>43727.65805</x:v>
      </x:c>
      <x:c r="C510" s="6">
        <x:v>25.39562992</x:v>
      </x:c>
      <x:c r="D510" s="13" t="s">
        <x:v>68</x:v>
      </x:c>
      <x:c r="E510">
        <x:v>5</x:v>
      </x:c>
      <x:c r="F510">
        <x:v>19.182</x:v>
      </x:c>
      <x:c r="G510" s="8">
        <x:v>41435.9421909688</x:v>
      </x:c>
      <x:c r="H510" s="8">
        <x:v>0</x:v>
      </x:c>
      <x:c r="I510">
        <x:v>194323.56847322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2980321</x:v>
      </x:c>
      <x:c r="B511" s="1">
        <x:v>43727.6580845718</x:v>
      </x:c>
      <x:c r="C511" s="6">
        <x:v>25.4454116516667</x:v>
      </x:c>
      <x:c r="D511" s="13" t="s">
        <x:v>68</x:v>
      </x:c>
      <x:c r="E511">
        <x:v>5</x:v>
      </x:c>
      <x:c r="F511">
        <x:v>19.197</x:v>
      </x:c>
      <x:c r="G511" s="8">
        <x:v>41438.0908742717</x:v>
      </x:c>
      <x:c r="H511" s="8">
        <x:v>0</x:v>
      </x:c>
      <x:c r="I511">
        <x:v>194323.464214032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2980330</x:v>
      </x:c>
      <x:c r="B512" s="1">
        <x:v>43727.6581197569</x:v>
      </x:c>
      <x:c r="C512" s="6">
        <x:v>25.4960724466667</x:v>
      </x:c>
      <x:c r="D512" s="13" t="s">
        <x:v>68</x:v>
      </x:c>
      <x:c r="E512">
        <x:v>5</x:v>
      </x:c>
      <x:c r="F512">
        <x:v>19.187</x:v>
      </x:c>
      <x:c r="G512" s="8">
        <x:v>41442.0319776203</x:v>
      </x:c>
      <x:c r="H512" s="8">
        <x:v>0</x:v>
      </x:c>
      <x:c r="I512">
        <x:v>194340.618411564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2980340</x:v>
      </x:c>
      <x:c r="B513" s="1">
        <x:v>43727.6581543634</x:v>
      </x:c>
      <x:c r="C513" s="6">
        <x:v>25.5459044133333</x:v>
      </x:c>
      <x:c r="D513" s="13" t="s">
        <x:v>68</x:v>
      </x:c>
      <x:c r="E513">
        <x:v>5</x:v>
      </x:c>
      <x:c r="F513">
        <x:v>19.193</x:v>
      </x:c>
      <x:c r="G513" s="8">
        <x:v>41429.3096519583</x:v>
      </x:c>
      <x:c r="H513" s="8">
        <x:v>0</x:v>
      </x:c>
      <x:c r="I513">
        <x:v>194329.520951916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2980350</x:v>
      </x:c>
      <x:c r="B514" s="1">
        <x:v>43727.6581889699</x:v>
      </x:c>
      <x:c r="C514" s="6">
        <x:v>25.5957277766667</x:v>
      </x:c>
      <x:c r="D514" s="13" t="s">
        <x:v>68</x:v>
      </x:c>
      <x:c r="E514">
        <x:v>5</x:v>
      </x:c>
      <x:c r="F514">
        <x:v>19.186</x:v>
      </x:c>
      <x:c r="G514" s="8">
        <x:v>41422.1725827529</x:v>
      </x:c>
      <x:c r="H514" s="8">
        <x:v>0</x:v>
      </x:c>
      <x:c r="I514">
        <x:v>194328.647918908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2980361</x:v>
      </x:c>
      <x:c r="B515" s="1">
        <x:v>43727.6582236111</x:v>
      </x:c>
      <x:c r="C515" s="6">
        <x:v>25.64563023</x:v>
      </x:c>
      <x:c r="D515" s="13" t="s">
        <x:v>68</x:v>
      </x:c>
      <x:c r="E515">
        <x:v>5</x:v>
      </x:c>
      <x:c r="F515">
        <x:v>19.185</x:v>
      </x:c>
      <x:c r="G515" s="8">
        <x:v>41429.3031832944</x:v>
      </x:c>
      <x:c r="H515" s="8">
        <x:v>0</x:v>
      </x:c>
      <x:c r="I515">
        <x:v>194326.031766448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2980371</x:v>
      </x:c>
      <x:c r="B516" s="1">
        <x:v>43727.6582582523</x:v>
      </x:c>
      <x:c r="C516" s="6">
        <x:v>25.69552868</x:v>
      </x:c>
      <x:c r="D516" s="13" t="s">
        <x:v>68</x:v>
      </x:c>
      <x:c r="E516">
        <x:v>5</x:v>
      </x:c>
      <x:c r="F516">
        <x:v>19.18</x:v>
      </x:c>
      <x:c r="G516" s="8">
        <x:v>41412.1825786529</x:v>
      </x:c>
      <x:c r="H516" s="8">
        <x:v>0</x:v>
      </x:c>
      <x:c r="I516">
        <x:v>194305.974616597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2980380</x:v>
      </x:c>
      <x:c r="B517" s="1">
        <x:v>43727.658293206</x:v>
      </x:c>
      <x:c r="C517" s="6">
        <x:v>25.745884325</x:v>
      </x:c>
      <x:c r="D517" s="13" t="s">
        <x:v>68</x:v>
      </x:c>
      <x:c r="E517">
        <x:v>5</x:v>
      </x:c>
      <x:c r="F517">
        <x:v>19.184</x:v>
      </x:c>
      <x:c r="G517" s="8">
        <x:v>41414.1468383776</x:v>
      </x:c>
      <x:c r="H517" s="8">
        <x:v>0</x:v>
      </x:c>
      <x:c r="I517">
        <x:v>194321.52398872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2980391</x:v>
      </x:c>
      <x:c r="B518" s="1">
        <x:v>43727.6583278588</x:v>
      </x:c>
      <x:c r="C518" s="6">
        <x:v>25.795764165</x:v>
      </x:c>
      <x:c r="D518" s="13" t="s">
        <x:v>68</x:v>
      </x:c>
      <x:c r="E518">
        <x:v>5</x:v>
      </x:c>
      <x:c r="F518">
        <x:v>19.187</x:v>
      </x:c>
      <x:c r="G518" s="8">
        <x:v>41422.1152534692</x:v>
      </x:c>
      <x:c r="H518" s="8">
        <x:v>0</x:v>
      </x:c>
      <x:c r="I518">
        <x:v>194308.548960487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2980401</x:v>
      </x:c>
      <x:c r="B519" s="1">
        <x:v>43727.6583623843</x:v>
      </x:c>
      <x:c r="C519" s="6">
        <x:v>25.8454784916667</x:v>
      </x:c>
      <x:c r="D519" s="13" t="s">
        <x:v>68</x:v>
      </x:c>
      <x:c r="E519">
        <x:v>5</x:v>
      </x:c>
      <x:c r="F519">
        <x:v>19.191</x:v>
      </x:c>
      <x:c r="G519" s="8">
        <x:v>41429.4447539134</x:v>
      </x:c>
      <x:c r="H519" s="8">
        <x:v>0</x:v>
      </x:c>
      <x:c r="I519">
        <x:v>194307.443200567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2980410</x:v>
      </x:c>
      <x:c r="B520" s="1">
        <x:v>43727.6583974537</x:v>
      </x:c>
      <x:c r="C520" s="6">
        <x:v>25.8959780483333</x:v>
      </x:c>
      <x:c r="D520" s="13" t="s">
        <x:v>68</x:v>
      </x:c>
      <x:c r="E520">
        <x:v>5</x:v>
      </x:c>
      <x:c r="F520">
        <x:v>19.185</x:v>
      </x:c>
      <x:c r="G520" s="8">
        <x:v>41419.5343436874</x:v>
      </x:c>
      <x:c r="H520" s="8">
        <x:v>0</x:v>
      </x:c>
      <x:c r="I520">
        <x:v>194300.236985758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2980420</x:v>
      </x:c>
      <x:c r="B521" s="1">
        <x:v>43727.6584320255</x:v>
      </x:c>
      <x:c r="C521" s="6">
        <x:v>25.945723615</x:v>
      </x:c>
      <x:c r="D521" s="13" t="s">
        <x:v>68</x:v>
      </x:c>
      <x:c r="E521">
        <x:v>5</x:v>
      </x:c>
      <x:c r="F521">
        <x:v>19.187</x:v>
      </x:c>
      <x:c r="G521" s="8">
        <x:v>41422.4569012577</x:v>
      </x:c>
      <x:c r="H521" s="8">
        <x:v>0</x:v>
      </x:c>
      <x:c r="I521">
        <x:v>194294.774803228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2980430</x:v>
      </x:c>
      <x:c r="B522" s="1">
        <x:v>43727.6584664699</x:v>
      </x:c>
      <x:c r="C522" s="6">
        <x:v>25.9953434733333</x:v>
      </x:c>
      <x:c r="D522" s="13" t="s">
        <x:v>68</x:v>
      </x:c>
      <x:c r="E522">
        <x:v>5</x:v>
      </x:c>
      <x:c r="F522">
        <x:v>19.186</x:v>
      </x:c>
      <x:c r="G522" s="8">
        <x:v>41413.2144549558</x:v>
      </x:c>
      <x:c r="H522" s="8">
        <x:v>0</x:v>
      </x:c>
      <x:c r="I522">
        <x:v>194289.32586133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2980440</x:v>
      </x:c>
      <x:c r="B523" s="1">
        <x:v>43727.6585015394</x:v>
      </x:c>
      <x:c r="C523" s="6">
        <x:v>26.0458686683333</x:v>
      </x:c>
      <x:c r="D523" s="13" t="s">
        <x:v>68</x:v>
      </x:c>
      <x:c r="E523">
        <x:v>5</x:v>
      </x:c>
      <x:c r="F523">
        <x:v>19.189</x:v>
      </x:c>
      <x:c r="G523" s="8">
        <x:v>41410.448374378</x:v>
      </x:c>
      <x:c r="H523" s="8">
        <x:v>0</x:v>
      </x:c>
      <x:c r="I523">
        <x:v>194281.634783572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2980450</x:v>
      </x:c>
      <x:c r="B524" s="1">
        <x:v>43727.6585360301</x:v>
      </x:c>
      <x:c r="C524" s="6">
        <x:v>26.0955198666667</x:v>
      </x:c>
      <x:c r="D524" s="13" t="s">
        <x:v>68</x:v>
      </x:c>
      <x:c r="E524">
        <x:v>5</x:v>
      </x:c>
      <x:c r="F524">
        <x:v>19.183</x:v>
      </x:c>
      <x:c r="G524" s="8">
        <x:v>41407.0354068721</x:v>
      </x:c>
      <x:c r="H524" s="8">
        <x:v>0</x:v>
      </x:c>
      <x:c r="I524">
        <x:v>194296.2670271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2980460</x:v>
      </x:c>
      <x:c r="B525" s="1">
        <x:v>43727.6585710995</x:v>
      </x:c>
      <x:c r="C525" s="6">
        <x:v>26.1460219683333</x:v>
      </x:c>
      <x:c r="D525" s="13" t="s">
        <x:v>68</x:v>
      </x:c>
      <x:c r="E525">
        <x:v>5</x:v>
      </x:c>
      <x:c r="F525">
        <x:v>19.179</x:v>
      </x:c>
      <x:c r="G525" s="8">
        <x:v>41401.685147678</x:v>
      </x:c>
      <x:c r="H525" s="8">
        <x:v>0</x:v>
      </x:c>
      <x:c r="I525">
        <x:v>194280.175904897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2980470</x:v>
      </x:c>
      <x:c r="B526" s="1">
        <x:v>43727.6586056366</x:v>
      </x:c>
      <x:c r="C526" s="6">
        <x:v>26.1957850216667</x:v>
      </x:c>
      <x:c r="D526" s="13" t="s">
        <x:v>68</x:v>
      </x:c>
      <x:c r="E526">
        <x:v>5</x:v>
      </x:c>
      <x:c r="F526">
        <x:v>19.177</x:v>
      </x:c>
      <x:c r="G526" s="8">
        <x:v>41397.3415019574</x:v>
      </x:c>
      <x:c r="H526" s="8">
        <x:v>0</x:v>
      </x:c>
      <x:c r="I526">
        <x:v>194279.393478437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2980481</x:v>
      </x:c>
      <x:c r="B527" s="1">
        <x:v>43727.6586401273</x:v>
      </x:c>
      <x:c r="C527" s="6">
        <x:v>26.24541052</x:v>
      </x:c>
      <x:c r="D527" s="13" t="s">
        <x:v>68</x:v>
      </x:c>
      <x:c r="E527">
        <x:v>5</x:v>
      </x:c>
      <x:c r="F527">
        <x:v>19.187</x:v>
      </x:c>
      <x:c r="G527" s="8">
        <x:v>41399.146548806</x:v>
      </x:c>
      <x:c r="H527" s="8">
        <x:v>0</x:v>
      </x:c>
      <x:c r="I527">
        <x:v>194277.70745628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2980491</x:v>
      </x:c>
      <x:c r="B528" s="1">
        <x:v>43727.6586752315</x:v>
      </x:c>
      <x:c r="C528" s="6">
        <x:v>26.2960045183333</x:v>
      </x:c>
      <x:c r="D528" s="13" t="s">
        <x:v>68</x:v>
      </x:c>
      <x:c r="E528">
        <x:v>5</x:v>
      </x:c>
      <x:c r="F528">
        <x:v>19.187</x:v>
      </x:c>
      <x:c r="G528" s="8">
        <x:v>41402.0022471489</x:v>
      </x:c>
      <x:c r="H528" s="8">
        <x:v>0</x:v>
      </x:c>
      <x:c r="I528">
        <x:v>194282.242144366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2980500</x:v>
      </x:c>
      <x:c r="B529" s="1">
        <x:v>43727.6587097222</x:v>
      </x:c>
      <x:c r="C529" s="6">
        <x:v>26.3456712616667</x:v>
      </x:c>
      <x:c r="D529" s="13" t="s">
        <x:v>68</x:v>
      </x:c>
      <x:c r="E529">
        <x:v>5</x:v>
      </x:c>
      <x:c r="F529">
        <x:v>19.2</x:v>
      </x:c>
      <x:c r="G529" s="8">
        <x:v>41410.1145242388</x:v>
      </x:c>
      <x:c r="H529" s="8">
        <x:v>0</x:v>
      </x:c>
      <x:c r="I529">
        <x:v>194271.261788885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2980511</x:v>
      </x:c>
      <x:c r="B530" s="1">
        <x:v>43727.6587443287</x:v>
      </x:c>
      <x:c r="C530" s="6">
        <x:v>26.395458275</x:v>
      </x:c>
      <x:c r="D530" s="13" t="s">
        <x:v>68</x:v>
      </x:c>
      <x:c r="E530">
        <x:v>5</x:v>
      </x:c>
      <x:c r="F530">
        <x:v>19.196</x:v>
      </x:c>
      <x:c r="G530" s="8">
        <x:v>41406.9807360901</x:v>
      </x:c>
      <x:c r="H530" s="8">
        <x:v>0</x:v>
      </x:c>
      <x:c r="I530">
        <x:v>194266.868520989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2980520</x:v>
      </x:c>
      <x:c r="B531" s="1">
        <x:v>43727.6587793981</x:v>
      </x:c>
      <x:c r="C531" s="6">
        <x:v>26.4460046783333</x:v>
      </x:c>
      <x:c r="D531" s="13" t="s">
        <x:v>68</x:v>
      </x:c>
      <x:c r="E531">
        <x:v>5</x:v>
      </x:c>
      <x:c r="F531">
        <x:v>19.2</x:v>
      </x:c>
      <x:c r="G531" s="8">
        <x:v>41412.1326426676</x:v>
      </x:c>
      <x:c r="H531" s="8">
        <x:v>0</x:v>
      </x:c>
      <x:c r="I531">
        <x:v>194263.476293986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2980530</x:v>
      </x:c>
      <x:c r="B532" s="1">
        <x:v>43727.6588139699</x:v>
      </x:c>
      <x:c r="C532" s="6">
        <x:v>26.4957459866667</x:v>
      </x:c>
      <x:c r="D532" s="13" t="s">
        <x:v>68</x:v>
      </x:c>
      <x:c r="E532">
        <x:v>5</x:v>
      </x:c>
      <x:c r="F532">
        <x:v>19.199</x:v>
      </x:c>
      <x:c r="G532" s="8">
        <x:v>41409.608708391</x:v>
      </x:c>
      <x:c r="H532" s="8">
        <x:v>0</x:v>
      </x:c>
      <x:c r="I532">
        <x:v>194268.34154721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2980541</x:v>
      </x:c>
      <x:c r="B533" s="1">
        <x:v>43727.6588484954</x:v>
      </x:c>
      <x:c r="C533" s="6">
        <x:v>26.5454804716667</x:v>
      </x:c>
      <x:c r="D533" s="13" t="s">
        <x:v>68</x:v>
      </x:c>
      <x:c r="E533">
        <x:v>5</x:v>
      </x:c>
      <x:c r="F533">
        <x:v>19.187</x:v>
      </x:c>
      <x:c r="G533" s="8">
        <x:v>41406.5496007225</x:v>
      </x:c>
      <x:c r="H533" s="8">
        <x:v>0</x:v>
      </x:c>
      <x:c r="I533">
        <x:v>194257.707922099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2980550</x:v>
      </x:c>
      <x:c r="B534" s="1">
        <x:v>43727.6588835995</x:v>
      </x:c>
      <x:c r="C534" s="6">
        <x:v>26.59605197</x:v>
      </x:c>
      <x:c r="D534" s="13" t="s">
        <x:v>68</x:v>
      </x:c>
      <x:c r="E534">
        <x:v>5</x:v>
      </x:c>
      <x:c r="F534">
        <x:v>19.187</x:v>
      </x:c>
      <x:c r="G534" s="8">
        <x:v>41403.1436403471</x:v>
      </x:c>
      <x:c r="H534" s="8">
        <x:v>0</x:v>
      </x:c>
      <x:c r="I534">
        <x:v>194249.380645666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2980560</x:v>
      </x:c>
      <x:c r="B535" s="1">
        <x:v>43727.6589180903</x:v>
      </x:c>
      <x:c r="C535" s="6">
        <x:v>26.645695485</x:v>
      </x:c>
      <x:c r="D535" s="13" t="s">
        <x:v>68</x:v>
      </x:c>
      <x:c r="E535">
        <x:v>5</x:v>
      </x:c>
      <x:c r="F535">
        <x:v>19.189</x:v>
      </x:c>
      <x:c r="G535" s="8">
        <x:v>41399.0411569965</x:v>
      </x:c>
      <x:c r="H535" s="8">
        <x:v>0</x:v>
      </x:c>
      <x:c r="I535">
        <x:v>194243.139584863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2980571</x:v>
      </x:c>
      <x:c r="B536" s="1">
        <x:v>43727.6589526273</x:v>
      </x:c>
      <x:c r="C536" s="6">
        <x:v>26.6954163</x:v>
      </x:c>
      <x:c r="D536" s="13" t="s">
        <x:v>68</x:v>
      </x:c>
      <x:c r="E536">
        <x:v>5</x:v>
      </x:c>
      <x:c r="F536">
        <x:v>19.184</x:v>
      </x:c>
      <x:c r="G536" s="8">
        <x:v>41402.359898825</x:v>
      </x:c>
      <x:c r="H536" s="8">
        <x:v>0</x:v>
      </x:c>
      <x:c r="I536">
        <x:v>194245.643911363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2980580</x:v>
      </x:c>
      <x:c r="B537" s="1">
        <x:v>43727.6589876505</x:v>
      </x:c>
      <x:c r="C537" s="6">
        <x:v>26.7458866933333</x:v>
      </x:c>
      <x:c r="D537" s="13" t="s">
        <x:v>68</x:v>
      </x:c>
      <x:c r="E537">
        <x:v>5</x:v>
      </x:c>
      <x:c r="F537">
        <x:v>19.187</x:v>
      </x:c>
      <x:c r="G537" s="8">
        <x:v>41394.2369164357</x:v>
      </x:c>
      <x:c r="H537" s="8">
        <x:v>0</x:v>
      </x:c>
      <x:c r="I537">
        <x:v>194240.865188226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2980591</x:v>
      </x:c>
      <x:c r="B538" s="1">
        <x:v>43727.6590221412</x:v>
      </x:c>
      <x:c r="C538" s="6">
        <x:v>26.7955117733333</x:v>
      </x:c>
      <x:c r="D538" s="13" t="s">
        <x:v>68</x:v>
      </x:c>
      <x:c r="E538">
        <x:v>5</x:v>
      </x:c>
      <x:c r="F538">
        <x:v>19.197</x:v>
      </x:c>
      <x:c r="G538" s="8">
        <x:v>41395.1441710089</x:v>
      </x:c>
      <x:c r="H538" s="8">
        <x:v>0</x:v>
      </x:c>
      <x:c r="I538">
        <x:v>194228.888649661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2980601</x:v>
      </x:c>
      <x:c r="B539" s="1">
        <x:v>43727.6590572569</x:v>
      </x:c>
      <x:c r="C539" s="6">
        <x:v>26.8461195566667</x:v>
      </x:c>
      <x:c r="D539" s="13" t="s">
        <x:v>68</x:v>
      </x:c>
      <x:c r="E539">
        <x:v>5</x:v>
      </x:c>
      <x:c r="F539">
        <x:v>19.181</x:v>
      </x:c>
      <x:c r="G539" s="8">
        <x:v>41392.5637487449</x:v>
      </x:c>
      <x:c r="H539" s="8">
        <x:v>0</x:v>
      </x:c>
      <x:c r="I539">
        <x:v>194232.185725795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2980611</x:v>
      </x:c>
      <x:c r="B540" s="1">
        <x:v>43727.6590916667</x:v>
      </x:c>
      <x:c r="C540" s="6">
        <x:v>26.89565469</x:v>
      </x:c>
      <x:c r="D540" s="13" t="s">
        <x:v>68</x:v>
      </x:c>
      <x:c r="E540">
        <x:v>5</x:v>
      </x:c>
      <x:c r="F540">
        <x:v>19.186</x:v>
      </x:c>
      <x:c r="G540" s="8">
        <x:v>41387.9730346648</x:v>
      </x:c>
      <x:c r="H540" s="8">
        <x:v>0</x:v>
      </x:c>
      <x:c r="I540">
        <x:v>194229.508103263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2980621</x:v>
      </x:c>
      <x:c r="B541" s="1">
        <x:v>43727.6591261921</x:v>
      </x:c>
      <x:c r="C541" s="6">
        <x:v>26.9453756066667</x:v>
      </x:c>
      <x:c r="D541" s="13" t="s">
        <x:v>68</x:v>
      </x:c>
      <x:c r="E541">
        <x:v>5</x:v>
      </x:c>
      <x:c r="F541">
        <x:v>19.191</x:v>
      </x:c>
      <x:c r="G541" s="8">
        <x:v>41392.5576267084</x:v>
      </x:c>
      <x:c r="H541" s="8">
        <x:v>0</x:v>
      </x:c>
      <x:c r="I541">
        <x:v>194227.488140888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2980631</x:v>
      </x:c>
      <x:c r="B542" s="1">
        <x:v>43727.6591613426</x:v>
      </x:c>
      <x:c r="C542" s="6">
        <x:v>26.99595892</x:v>
      </x:c>
      <x:c r="D542" s="13" t="s">
        <x:v>68</x:v>
      </x:c>
      <x:c r="E542">
        <x:v>5</x:v>
      </x:c>
      <x:c r="F542">
        <x:v>19.187</x:v>
      </x:c>
      <x:c r="G542" s="8">
        <x:v>41390.8508630006</x:v>
      </x:c>
      <x:c r="H542" s="8">
        <x:v>0</x:v>
      </x:c>
      <x:c r="I542">
        <x:v>194223.424561153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2980641</x:v>
      </x:c>
      <x:c r="B543" s="1">
        <x:v>43727.6591958333</x:v>
      </x:c>
      <x:c r="C543" s="6">
        <x:v>27.0456582716667</x:v>
      </x:c>
      <x:c r="D543" s="13" t="s">
        <x:v>68</x:v>
      </x:c>
      <x:c r="E543">
        <x:v>5</x:v>
      </x:c>
      <x:c r="F543">
        <x:v>19.204</x:v>
      </x:c>
      <x:c r="G543" s="8">
        <x:v>41387.7864217973</x:v>
      </x:c>
      <x:c r="H543" s="8">
        <x:v>0</x:v>
      </x:c>
      <x:c r="I543">
        <x:v>194222.426497212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2980651</x:v>
      </x:c>
      <x:c r="B544" s="1">
        <x:v>43727.6592304051</x:v>
      </x:c>
      <x:c r="C544" s="6">
        <x:v>27.0954368733333</x:v>
      </x:c>
      <x:c r="D544" s="13" t="s">
        <x:v>68</x:v>
      </x:c>
      <x:c r="E544">
        <x:v>5</x:v>
      </x:c>
      <x:c r="F544">
        <x:v>19.186</x:v>
      </x:c>
      <x:c r="G544" s="8">
        <x:v>41390.6602057091</x:v>
      </x:c>
      <x:c r="H544" s="8">
        <x:v>0</x:v>
      </x:c>
      <x:c r="I544">
        <x:v>194206.830145687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2980661</x:v>
      </x:c>
      <x:c r="B545" s="1">
        <x:v>43727.6592655093</x:v>
      </x:c>
      <x:c r="C545" s="6">
        <x:v>27.14595659</x:v>
      </x:c>
      <x:c r="D545" s="13" t="s">
        <x:v>68</x:v>
      </x:c>
      <x:c r="E545">
        <x:v>5</x:v>
      </x:c>
      <x:c r="F545">
        <x:v>19.189</x:v>
      </x:c>
      <x:c r="G545" s="8">
        <x:v>41385.8614088051</x:v>
      </x:c>
      <x:c r="H545" s="8">
        <x:v>0</x:v>
      </x:c>
      <x:c r="I545">
        <x:v>194198.780483675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2980670</x:v>
      </x:c>
      <x:c r="B546" s="1">
        <x:v>43727.6593</x:v>
      </x:c>
      <x:c r="C546" s="6">
        <x:v>27.195648805</x:v>
      </x:c>
      <x:c r="D546" s="13" t="s">
        <x:v>68</x:v>
      </x:c>
      <x:c r="E546">
        <x:v>5</x:v>
      </x:c>
      <x:c r="F546">
        <x:v>19.184</x:v>
      </x:c>
      <x:c r="G546" s="8">
        <x:v>41390.4744947522</x:v>
      </x:c>
      <x:c r="H546" s="8">
        <x:v>0</x:v>
      </x:c>
      <x:c r="I546">
        <x:v>194199.952592514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2980680</x:v>
      </x:c>
      <x:c r="B547" s="1">
        <x:v>43727.6593345255</x:v>
      </x:c>
      <x:c r="C547" s="6">
        <x:v>27.2453534216667</x:v>
      </x:c>
      <x:c r="D547" s="13" t="s">
        <x:v>68</x:v>
      </x:c>
      <x:c r="E547">
        <x:v>5</x:v>
      </x:c>
      <x:c r="F547">
        <x:v>19.195</x:v>
      </x:c>
      <x:c r="G547" s="8">
        <x:v>41389.9455118244</x:v>
      </x:c>
      <x:c r="H547" s="8">
        <x:v>0</x:v>
      </x:c>
      <x:c r="I547">
        <x:v>194189.374905853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2980690</x:v>
      </x:c>
      <x:c r="B548" s="1">
        <x:v>43727.6593696412</x:v>
      </x:c>
      <x:c r="C548" s="6">
        <x:v>27.2958944133333</x:v>
      </x:c>
      <x:c r="D548" s="13" t="s">
        <x:v>68</x:v>
      </x:c>
      <x:c r="E548">
        <x:v>5</x:v>
      </x:c>
      <x:c r="F548">
        <x:v>19.19</x:v>
      </x:c>
      <x:c r="G548" s="8">
        <x:v>41400.7611029718</x:v>
      </x:c>
      <x:c r="H548" s="8">
        <x:v>0</x:v>
      </x:c>
      <x:c r="I548">
        <x:v>194196.921496481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2980701</x:v>
      </x:c>
      <x:c r="B549" s="1">
        <x:v>43727.6594040856</x:v>
      </x:c>
      <x:c r="C549" s="6">
        <x:v>27.3455428166667</x:v>
      </x:c>
      <x:c r="D549" s="13" t="s">
        <x:v>68</x:v>
      </x:c>
      <x:c r="E549">
        <x:v>5</x:v>
      </x:c>
      <x:c r="F549">
        <x:v>19.199</x:v>
      </x:c>
      <x:c r="G549" s="8">
        <x:v>41401.4315699282</x:v>
      </x:c>
      <x:c r="H549" s="8">
        <x:v>0</x:v>
      </x:c>
      <x:c r="I549">
        <x:v>194205.154677677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2980711</x:v>
      </x:c>
      <x:c r="B550" s="1">
        <x:v>43727.6594391551</x:v>
      </x:c>
      <x:c r="C550" s="6">
        <x:v>27.396030645</x:v>
      </x:c>
      <x:c r="D550" s="13" t="s">
        <x:v>68</x:v>
      </x:c>
      <x:c r="E550">
        <x:v>5</x:v>
      </x:c>
      <x:c r="F550">
        <x:v>19.195</x:v>
      </x:c>
      <x:c r="G550" s="8">
        <x:v>41400.9856009744</x:v>
      </x:c>
      <x:c r="H550" s="8">
        <x:v>0</x:v>
      </x:c>
      <x:c r="I550">
        <x:v>194195.810156229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2980720</x:v>
      </x:c>
      <x:c r="B551" s="1">
        <x:v>43727.6594736921</x:v>
      </x:c>
      <x:c r="C551" s="6">
        <x:v>27.445752025</x:v>
      </x:c>
      <x:c r="D551" s="13" t="s">
        <x:v>68</x:v>
      </x:c>
      <x:c r="E551">
        <x:v>5</x:v>
      </x:c>
      <x:c r="F551">
        <x:v>19.183</x:v>
      </x:c>
      <x:c r="G551" s="8">
        <x:v>41347.1599526971</x:v>
      </x:c>
      <x:c r="H551" s="8">
        <x:v>0</x:v>
      </x:c>
      <x:c r="I551">
        <x:v>194052.696529955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2980731</x:v>
      </x:c>
      <x:c r="B552" s="1">
        <x:v>43727.6595082176</x:v>
      </x:c>
      <x:c r="C552" s="6">
        <x:v>27.49549023</x:v>
      </x:c>
      <x:c r="D552" s="13" t="s">
        <x:v>68</x:v>
      </x:c>
      <x:c r="E552">
        <x:v>5</x:v>
      </x:c>
      <x:c r="F552">
        <x:v>19.205</x:v>
      </x:c>
      <x:c r="G552" s="8">
        <x:v>41358.4930048982</x:v>
      </x:c>
      <x:c r="H552" s="8">
        <x:v>0</x:v>
      </x:c>
      <x:c r="I552">
        <x:v>194022.403629122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2980740</x:v>
      </x:c>
      <x:c r="B553" s="1">
        <x:v>43727.6595433218</x:v>
      </x:c>
      <x:c r="C553" s="6">
        <x:v>27.546039915</x:v>
      </x:c>
      <x:c r="D553" s="13" t="s">
        <x:v>68</x:v>
      </x:c>
      <x:c r="E553">
        <x:v>5</x:v>
      </x:c>
      <x:c r="F553">
        <x:v>19.207</x:v>
      </x:c>
      <x:c r="G553" s="8">
        <x:v>41386.8996344021</x:v>
      </x:c>
      <x:c r="H553" s="8">
        <x:v>0</x:v>
      </x:c>
      <x:c r="I553">
        <x:v>194121.36738879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2980750</x:v>
      </x:c>
      <x:c r="B554" s="1">
        <x:v>43727.6595778125</x:v>
      </x:c>
      <x:c r="C554" s="6">
        <x:v>27.5957134983333</x:v>
      </x:c>
      <x:c r="D554" s="13" t="s">
        <x:v>68</x:v>
      </x:c>
      <x:c r="E554">
        <x:v>5</x:v>
      </x:c>
      <x:c r="F554">
        <x:v>19.204</x:v>
      </x:c>
      <x:c r="G554" s="8">
        <x:v>41390.1710292327</x:v>
      </x:c>
      <x:c r="H554" s="8">
        <x:v>0</x:v>
      </x:c>
      <x:c r="I554">
        <x:v>194148.678571226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2980761</x:v>
      </x:c>
      <x:c r="B555" s="1">
        <x:v>43727.6596123032</x:v>
      </x:c>
      <x:c r="C555" s="6">
        <x:v>27.6453725866667</x:v>
      </x:c>
      <x:c r="D555" s="13" t="s">
        <x:v>68</x:v>
      </x:c>
      <x:c r="E555">
        <x:v>5</x:v>
      </x:c>
      <x:c r="F555">
        <x:v>19.198</x:v>
      </x:c>
      <x:c r="G555" s="8">
        <x:v>41383.3766205117</x:v>
      </x:c>
      <x:c r="H555" s="8">
        <x:v>0</x:v>
      </x:c>
      <x:c r="I555">
        <x:v>194165.580408405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2980770</x:v>
      </x:c>
      <x:c r="B556" s="1">
        <x:v>43727.659647419</x:v>
      </x:c>
      <x:c r="C556" s="6">
        <x:v>27.6959100133333</x:v>
      </x:c>
      <x:c r="D556" s="13" t="s">
        <x:v>68</x:v>
      </x:c>
      <x:c r="E556">
        <x:v>5</x:v>
      </x:c>
      <x:c r="F556">
        <x:v>19.197</x:v>
      </x:c>
      <x:c r="G556" s="8">
        <x:v>41390.2125120897</x:v>
      </x:c>
      <x:c r="H556" s="8">
        <x:v>0</x:v>
      </x:c>
      <x:c r="I556">
        <x:v>194161.910619133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2980780</x:v>
      </x:c>
      <x:c r="B557" s="1">
        <x:v>43727.6596819444</x:v>
      </x:c>
      <x:c r="C557" s="6">
        <x:v>27.7456513416667</x:v>
      </x:c>
      <x:c r="D557" s="13" t="s">
        <x:v>68</x:v>
      </x:c>
      <x:c r="E557">
        <x:v>5</x:v>
      </x:c>
      <x:c r="F557">
        <x:v>19.205</x:v>
      </x:c>
      <x:c r="G557" s="8">
        <x:v>41378.9759134505</x:v>
      </x:c>
      <x:c r="H557" s="8">
        <x:v>0</x:v>
      </x:c>
      <x:c r="I557">
        <x:v>194156.597442851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2980790</x:v>
      </x:c>
      <x:c r="B558" s="1">
        <x:v>43727.6597164699</x:v>
      </x:c>
      <x:c r="C558" s="6">
        <x:v>27.795382735</x:v>
      </x:c>
      <x:c r="D558" s="13" t="s">
        <x:v>68</x:v>
      </x:c>
      <x:c r="E558">
        <x:v>5</x:v>
      </x:c>
      <x:c r="F558">
        <x:v>19.199</x:v>
      </x:c>
      <x:c r="G558" s="8">
        <x:v>41374.7626957588</x:v>
      </x:c>
      <x:c r="H558" s="8">
        <x:v>0</x:v>
      </x:c>
      <x:c r="I558">
        <x:v>194144.810381352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2980800</x:v>
      </x:c>
      <x:c r="B559" s="1">
        <x:v>43727.6597515046</x:v>
      </x:c>
      <x:c r="C559" s="6">
        <x:v>27.8458262316667</x:v>
      </x:c>
      <x:c r="D559" s="13" t="s">
        <x:v>68</x:v>
      </x:c>
      <x:c r="E559">
        <x:v>5</x:v>
      </x:c>
      <x:c r="F559">
        <x:v>19.192</x:v>
      </x:c>
      <x:c r="G559" s="8">
        <x:v>41372.5151896709</x:v>
      </x:c>
      <x:c r="H559" s="8">
        <x:v>0</x:v>
      </x:c>
      <x:c r="I559">
        <x:v>194160.551491182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2980810</x:v>
      </x:c>
      <x:c r="B560" s="1">
        <x:v>43727.6597860764</x:v>
      </x:c>
      <x:c r="C560" s="6">
        <x:v>27.8955661716667</x:v>
      </x:c>
      <x:c r="D560" s="13" t="s">
        <x:v>68</x:v>
      </x:c>
      <x:c r="E560">
        <x:v>5</x:v>
      </x:c>
      <x:c r="F560">
        <x:v>19.187</x:v>
      </x:c>
      <x:c r="G560" s="8">
        <x:v>41363.8891067365</x:v>
      </x:c>
      <x:c r="H560" s="8">
        <x:v>0</x:v>
      </x:c>
      <x:c r="I560">
        <x:v>194155.413856417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2980820</x:v>
      </x:c>
      <x:c r="B561" s="1">
        <x:v>43727.6598210301</x:v>
      </x:c>
      <x:c r="C561" s="6">
        <x:v>27.9459525383333</x:v>
      </x:c>
      <x:c r="D561" s="13" t="s">
        <x:v>68</x:v>
      </x:c>
      <x:c r="E561">
        <x:v>5</x:v>
      </x:c>
      <x:c r="F561">
        <x:v>19.193</x:v>
      </x:c>
      <x:c r="G561" s="8">
        <x:v>41359.4329620745</x:v>
      </x:c>
      <x:c r="H561" s="8">
        <x:v>0</x:v>
      </x:c>
      <x:c r="I561">
        <x:v>194145.161032258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2980830</x:v>
      </x:c>
      <x:c r="B562" s="1">
        <x:v>43727.6598555208</x:v>
      </x:c>
      <x:c r="C562" s="6">
        <x:v>27.9955663166667</x:v>
      </x:c>
      <x:c r="D562" s="13" t="s">
        <x:v>68</x:v>
      </x:c>
      <x:c r="E562">
        <x:v>5</x:v>
      </x:c>
      <x:c r="F562">
        <x:v>19.195</x:v>
      </x:c>
      <x:c r="G562" s="8">
        <x:v>41360.7596302955</x:v>
      </x:c>
      <x:c r="H562" s="8">
        <x:v>0</x:v>
      </x:c>
      <x:c r="I562">
        <x:v>194135.943161679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2980840</x:v>
      </x:c>
      <x:c r="B563" s="1">
        <x:v>43727.659890544</x:v>
      </x:c>
      <x:c r="C563" s="6">
        <x:v>28.0460396683333</x:v>
      </x:c>
      <x:c r="D563" s="13" t="s">
        <x:v>68</x:v>
      </x:c>
      <x:c r="E563">
        <x:v>5</x:v>
      </x:c>
      <x:c r="F563">
        <x:v>19.192</x:v>
      </x:c>
      <x:c r="G563" s="8">
        <x:v>41347.4549545527</x:v>
      </x:c>
      <x:c r="H563" s="8">
        <x:v>0</x:v>
      </x:c>
      <x:c r="I563">
        <x:v>194139.208795292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2980850</x:v>
      </x:c>
      <x:c r="B564" s="1">
        <x:v>43727.6599251968</x:v>
      </x:c>
      <x:c r="C564" s="6">
        <x:v>28.0958969216667</x:v>
      </x:c>
      <x:c r="D564" s="13" t="s">
        <x:v>68</x:v>
      </x:c>
      <x:c r="E564">
        <x:v>5</x:v>
      </x:c>
      <x:c r="F564">
        <x:v>19.19</x:v>
      </x:c>
      <x:c r="G564" s="8">
        <x:v>41344.0841662459</x:v>
      </x:c>
      <x:c r="H564" s="8">
        <x:v>0</x:v>
      </x:c>
      <x:c r="I564">
        <x:v>194128.606337785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2980861</x:v>
      </x:c>
      <x:c r="B565" s="1">
        <x:v>43727.6599597569</x:v>
      </x:c>
      <x:c r="C565" s="6">
        <x:v>28.1456819166667</x:v>
      </x:c>
      <x:c r="D565" s="13" t="s">
        <x:v>68</x:v>
      </x:c>
      <x:c r="E565">
        <x:v>5</x:v>
      </x:c>
      <x:c r="F565">
        <x:v>19.182</x:v>
      </x:c>
      <x:c r="G565" s="8">
        <x:v>41332.8181659864</x:v>
      </x:c>
      <x:c r="H565" s="8">
        <x:v>0</x:v>
      </x:c>
      <x:c r="I565">
        <x:v>194128.085010154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2980870</x:v>
      </x:c>
      <x:c r="B566" s="1">
        <x:v>43727.6599947569</x:v>
      </x:c>
      <x:c r="C566" s="6">
        <x:v>28.1960648183333</x:v>
      </x:c>
      <x:c r="D566" s="13" t="s">
        <x:v>68</x:v>
      </x:c>
      <x:c r="E566">
        <x:v>5</x:v>
      </x:c>
      <x:c r="F566">
        <x:v>19.189</x:v>
      </x:c>
      <x:c r="G566" s="8">
        <x:v>41339.3810591583</x:v>
      </x:c>
      <x:c r="H566" s="8">
        <x:v>0</x:v>
      </x:c>
      <x:c r="I566">
        <x:v>194126.845445034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2980880</x:v>
      </x:c>
      <x:c r="B567" s="1">
        <x:v>43727.6600293171</x:v>
      </x:c>
      <x:c r="C567" s="6">
        <x:v>28.245860985</x:v>
      </x:c>
      <x:c r="D567" s="13" t="s">
        <x:v>68</x:v>
      </x:c>
      <x:c r="E567">
        <x:v>5</x:v>
      </x:c>
      <x:c r="F567">
        <x:v>19.2</x:v>
      </x:c>
      <x:c r="G567" s="8">
        <x:v>41332.7776615105</x:v>
      </x:c>
      <x:c r="H567" s="8">
        <x:v>0</x:v>
      </x:c>
      <x:c r="I567">
        <x:v>194121.094822355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2980890</x:v>
      </x:c>
      <x:c r="B568" s="1">
        <x:v>43727.6600638889</x:v>
      </x:c>
      <x:c r="C568" s="6">
        <x:v>28.2956459166667</x:v>
      </x:c>
      <x:c r="D568" s="13" t="s">
        <x:v>68</x:v>
      </x:c>
      <x:c r="E568">
        <x:v>5</x:v>
      </x:c>
      <x:c r="F568">
        <x:v>19.183</x:v>
      </x:c>
      <x:c r="G568" s="8">
        <x:v>41336.0711544272</x:v>
      </x:c>
      <x:c r="H568" s="8">
        <x:v>0</x:v>
      </x:c>
      <x:c r="I568">
        <x:v>194117.108762239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2980900</x:v>
      </x:c>
      <x:c r="B569" s="1">
        <x:v>43727.6600989583</x:v>
      </x:c>
      <x:c r="C569" s="6">
        <x:v>28.34615604</x:v>
      </x:c>
      <x:c r="D569" s="13" t="s">
        <x:v>68</x:v>
      </x:c>
      <x:c r="E569">
        <x:v>5</x:v>
      </x:c>
      <x:c r="F569">
        <x:v>19.184</x:v>
      </x:c>
      <x:c r="G569" s="8">
        <x:v>41332.038899406</x:v>
      </x:c>
      <x:c r="H569" s="8">
        <x:v>0</x:v>
      </x:c>
      <x:c r="I569">
        <x:v>194121.923105496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2980911</x:v>
      </x:c>
      <x:c r="B570" s="1">
        <x:v>43727.6601336806</x:v>
      </x:c>
      <x:c r="C570" s="6">
        <x:v>28.3961273033333</x:v>
      </x:c>
      <x:c r="D570" s="13" t="s">
        <x:v>68</x:v>
      </x:c>
      <x:c r="E570">
        <x:v>5</x:v>
      </x:c>
      <x:c r="F570">
        <x:v>19.191</x:v>
      </x:c>
      <x:c r="G570" s="8">
        <x:v>41334.6133721254</x:v>
      </x:c>
      <x:c r="H570" s="8">
        <x:v>0</x:v>
      </x:c>
      <x:c r="I570">
        <x:v>194108.831023853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2980921</x:v>
      </x:c>
      <x:c r="B571" s="1">
        <x:v>43727.6601681713</x:v>
      </x:c>
      <x:c r="C571" s="6">
        <x:v>28.44583968</x:v>
      </x:c>
      <x:c r="D571" s="13" t="s">
        <x:v>68</x:v>
      </x:c>
      <x:c r="E571">
        <x:v>5</x:v>
      </x:c>
      <x:c r="F571">
        <x:v>19.188</x:v>
      </x:c>
      <x:c r="G571" s="8">
        <x:v>41322.1291182937</x:v>
      </x:c>
      <x:c r="H571" s="8">
        <x:v>0</x:v>
      </x:c>
      <x:c r="I571">
        <x:v>194119.530688988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2980931</x:v>
      </x:c>
      <x:c r="B572" s="1">
        <x:v>43727.6602026968</x:v>
      </x:c>
      <x:c r="C572" s="6">
        <x:v>28.4955235916667</x:v>
      </x:c>
      <x:c r="D572" s="13" t="s">
        <x:v>68</x:v>
      </x:c>
      <x:c r="E572">
        <x:v>5</x:v>
      </x:c>
      <x:c r="F572">
        <x:v>19.19</x:v>
      </x:c>
      <x:c r="G572" s="8">
        <x:v>41328.3494130784</x:v>
      </x:c>
      <x:c r="H572" s="8">
        <x:v>0</x:v>
      </x:c>
      <x:c r="I572">
        <x:v>194119.264864752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2980941</x:v>
      </x:c>
      <x:c r="B573" s="1">
        <x:v>43727.6602376968</x:v>
      </x:c>
      <x:c r="C573" s="6">
        <x:v>28.5459417316667</x:v>
      </x:c>
      <x:c r="D573" s="13" t="s">
        <x:v>68</x:v>
      </x:c>
      <x:c r="E573">
        <x:v>5</x:v>
      </x:c>
      <x:c r="F573">
        <x:v>19.177</x:v>
      </x:c>
      <x:c r="G573" s="8">
        <x:v>41329.4463295388</x:v>
      </x:c>
      <x:c r="H573" s="8">
        <x:v>0</x:v>
      </x:c>
      <x:c r="I573">
        <x:v>194097.057155547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2980951</x:v>
      </x:c>
      <x:c r="B574" s="1">
        <x:v>43727.6602721875</x:v>
      </x:c>
      <x:c r="C574" s="6">
        <x:v>28.59559974</x:v>
      </x:c>
      <x:c r="D574" s="13" t="s">
        <x:v>68</x:v>
      </x:c>
      <x:c r="E574">
        <x:v>5</x:v>
      </x:c>
      <x:c r="F574">
        <x:v>19.185</x:v>
      </x:c>
      <x:c r="G574" s="8">
        <x:v>41323.329524839</x:v>
      </x:c>
      <x:c r="H574" s="8">
        <x:v>0</x:v>
      </x:c>
      <x:c r="I574">
        <x:v>194100.819429831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2980960</x:v>
      </x:c>
      <x:c r="B575" s="1">
        <x:v>43727.6603071759</x:v>
      </x:c>
      <x:c r="C575" s="6">
        <x:v>28.6460045716667</x:v>
      </x:c>
      <x:c r="D575" s="13" t="s">
        <x:v>68</x:v>
      </x:c>
      <x:c r="E575">
        <x:v>5</x:v>
      </x:c>
      <x:c r="F575">
        <x:v>19.183</x:v>
      </x:c>
      <x:c r="G575" s="8">
        <x:v>41333.2904709691</x:v>
      </x:c>
      <x:c r="H575" s="8">
        <x:v>0</x:v>
      </x:c>
      <x:c r="I575">
        <x:v>194100.611341163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2980971</x:v>
      </x:c>
      <x:c r="B576" s="1">
        <x:v>43727.6603417014</x:v>
      </x:c>
      <x:c r="C576" s="6">
        <x:v>28.6956734283333</x:v>
      </x:c>
      <x:c r="D576" s="13" t="s">
        <x:v>68</x:v>
      </x:c>
      <x:c r="E576">
        <x:v>5</x:v>
      </x:c>
      <x:c r="F576">
        <x:v>19.184</x:v>
      </x:c>
      <x:c r="G576" s="8">
        <x:v>41331.0805228983</x:v>
      </x:c>
      <x:c r="H576" s="8">
        <x:v>0</x:v>
      </x:c>
      <x:c r="I576">
        <x:v>194099.34514319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2980980</x:v>
      </x:c>
      <x:c r="B577" s="1">
        <x:v>43727.6603761921</x:v>
      </x:c>
      <x:c r="C577" s="6">
        <x:v>28.7453676183333</x:v>
      </x:c>
      <x:c r="D577" s="13" t="s">
        <x:v>68</x:v>
      </x:c>
      <x:c r="E577">
        <x:v>5</x:v>
      </x:c>
      <x:c r="F577">
        <x:v>19.184</x:v>
      </x:c>
      <x:c r="G577" s="8">
        <x:v>41333.8365555716</x:v>
      </x:c>
      <x:c r="H577" s="8">
        <x:v>0</x:v>
      </x:c>
      <x:c r="I577">
        <x:v>194097.240555321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2980990</x:v>
      </x:c>
      <x:c r="B578" s="1">
        <x:v>43727.6604113426</x:v>
      </x:c>
      <x:c r="C578" s="6">
        <x:v>28.7959729833333</x:v>
      </x:c>
      <x:c r="D578" s="13" t="s">
        <x:v>68</x:v>
      </x:c>
      <x:c r="E578">
        <x:v>5</x:v>
      </x:c>
      <x:c r="F578">
        <x:v>19.173</x:v>
      </x:c>
      <x:c r="G578" s="8">
        <x:v>41321.0129874808</x:v>
      </x:c>
      <x:c r="H578" s="8">
        <x:v>0</x:v>
      </x:c>
      <x:c r="I578">
        <x:v>194099.435013327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2981000</x:v>
      </x:c>
      <x:c r="B579" s="1">
        <x:v>43727.6604459143</x:v>
      </x:c>
      <x:c r="C579" s="6">
        <x:v>28.8457331183333</x:v>
      </x:c>
      <x:c r="D579" s="13" t="s">
        <x:v>68</x:v>
      </x:c>
      <x:c r="E579">
        <x:v>5</x:v>
      </x:c>
      <x:c r="F579">
        <x:v>19.186</x:v>
      </x:c>
      <x:c r="G579" s="8">
        <x:v>41310.8102055129</x:v>
      </x:c>
      <x:c r="H579" s="8">
        <x:v>0</x:v>
      </x:c>
      <x:c r="I579">
        <x:v>194093.227595255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2981010</x:v>
      </x:c>
      <x:c r="B580" s="1">
        <x:v>43727.6604803588</x:v>
      </x:c>
      <x:c r="C580" s="6">
        <x:v>28.8953566</x:v>
      </x:c>
      <x:c r="D580" s="13" t="s">
        <x:v>68</x:v>
      </x:c>
      <x:c r="E580">
        <x:v>5</x:v>
      </x:c>
      <x:c r="F580">
        <x:v>19.186</x:v>
      </x:c>
      <x:c r="G580" s="8">
        <x:v>41308.0619746111</x:v>
      </x:c>
      <x:c r="H580" s="8">
        <x:v>0</x:v>
      </x:c>
      <x:c r="I580">
        <x:v>194077.613059661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2981020</x:v>
      </x:c>
      <x:c r="B581" s="1">
        <x:v>43727.6605154745</x:v>
      </x:c>
      <x:c r="C581" s="6">
        <x:v>28.9458924283333</x:v>
      </x:c>
      <x:c r="D581" s="13" t="s">
        <x:v>68</x:v>
      </x:c>
      <x:c r="E581">
        <x:v>5</x:v>
      </x:c>
      <x:c r="F581">
        <x:v>19.182</x:v>
      </x:c>
      <x:c r="G581" s="8">
        <x:v>41304.2259809351</x:v>
      </x:c>
      <x:c r="H581" s="8">
        <x:v>0</x:v>
      </x:c>
      <x:c r="I581">
        <x:v>194081.422189489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2981030</x:v>
      </x:c>
      <x:c r="B582" s="1">
        <x:v>43727.6605499653</x:v>
      </x:c>
      <x:c r="C582" s="6">
        <x:v>28.9955973233333</x:v>
      </x:c>
      <x:c r="D582" s="13" t="s">
        <x:v>68</x:v>
      </x:c>
      <x:c r="E582">
        <x:v>5</x:v>
      </x:c>
      <x:c r="F582">
        <x:v>19.181</x:v>
      </x:c>
      <x:c r="G582" s="8">
        <x:v>41297.8867898026</x:v>
      </x:c>
      <x:c r="H582" s="8">
        <x:v>0</x:v>
      </x:c>
      <x:c r="I582">
        <x:v>194082.049048989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2981040</x:v>
      </x:c>
      <x:c r="B583" s="1">
        <x:v>43727.6605850347</x:v>
      </x:c>
      <x:c r="C583" s="6">
        <x:v>29.0461158066667</x:v>
      </x:c>
      <x:c r="D583" s="13" t="s">
        <x:v>68</x:v>
      </x:c>
      <x:c r="E583">
        <x:v>5</x:v>
      </x:c>
      <x:c r="F583">
        <x:v>19.18</x:v>
      </x:c>
      <x:c r="G583" s="8">
        <x:v>41296.3298772212</x:v>
      </x:c>
      <x:c r="H583" s="8">
        <x:v>0</x:v>
      </x:c>
      <x:c r="I583">
        <x:v>194074.738793886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2981051</x:v>
      </x:c>
      <x:c r="B584" s="1">
        <x:v>43727.6606196412</x:v>
      </x:c>
      <x:c r="C584" s="6">
        <x:v>29.0959201966667</x:v>
      </x:c>
      <x:c r="D584" s="13" t="s">
        <x:v>68</x:v>
      </x:c>
      <x:c r="E584">
        <x:v>5</x:v>
      </x:c>
      <x:c r="F584">
        <x:v>19.184</x:v>
      </x:c>
      <x:c r="G584" s="8">
        <x:v>41290.7648823553</x:v>
      </x:c>
      <x:c r="H584" s="8">
        <x:v>0</x:v>
      </x:c>
      <x:c r="I584">
        <x:v>194068.883129564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2981061</x:v>
      </x:c>
      <x:c r="B585" s="1">
        <x:v>43727.6606542477</x:v>
      </x:c>
      <x:c r="C585" s="6">
        <x:v>29.1457259133333</x:v>
      </x:c>
      <x:c r="D585" s="13" t="s">
        <x:v>68</x:v>
      </x:c>
      <x:c r="E585">
        <x:v>5</x:v>
      </x:c>
      <x:c r="F585">
        <x:v>19.175</x:v>
      </x:c>
      <x:c r="G585" s="8">
        <x:v>41294.6574394918</x:v>
      </x:c>
      <x:c r="H585" s="8">
        <x:v>0</x:v>
      </x:c>
      <x:c r="I585">
        <x:v>194076.644134942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2981071</x:v>
      </x:c>
      <x:c r="B586" s="1">
        <x:v>43727.6606887731</x:v>
      </x:c>
      <x:c r="C586" s="6">
        <x:v>29.1954645766667</x:v>
      </x:c>
      <x:c r="D586" s="13" t="s">
        <x:v>68</x:v>
      </x:c>
      <x:c r="E586">
        <x:v>5</x:v>
      </x:c>
      <x:c r="F586">
        <x:v>19.182</x:v>
      </x:c>
      <x:c r="G586" s="8">
        <x:v>41282.511826993</x:v>
      </x:c>
      <x:c r="H586" s="8">
        <x:v>0</x:v>
      </x:c>
      <x:c r="I586">
        <x:v>194064.56811267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2981081</x:v>
      </x:c>
      <x:c r="B587" s="1">
        <x:v>43727.6607238773</x:v>
      </x:c>
      <x:c r="C587" s="6">
        <x:v>29.2460550733333</x:v>
      </x:c>
      <x:c r="D587" s="13" t="s">
        <x:v>68</x:v>
      </x:c>
      <x:c r="E587">
        <x:v>5</x:v>
      </x:c>
      <x:c r="F587">
        <x:v>19.177</x:v>
      </x:c>
      <x:c r="G587" s="8">
        <x:v>41278.7627587905</x:v>
      </x:c>
      <x:c r="H587" s="8">
        <x:v>0</x:v>
      </x:c>
      <x:c r="I587">
        <x:v>194062.295628367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2981091</x:v>
      </x:c>
      <x:c r="B588" s="1">
        <x:v>43727.6607583681</x:v>
      </x:c>
      <x:c r="C588" s="6">
        <x:v>29.2956764783333</x:v>
      </x:c>
      <x:c r="D588" s="13" t="s">
        <x:v>68</x:v>
      </x:c>
      <x:c r="E588">
        <x:v>5</x:v>
      </x:c>
      <x:c r="F588">
        <x:v>19.18</x:v>
      </x:c>
      <x:c r="G588" s="8">
        <x:v>41278.8338222977</x:v>
      </x:c>
      <x:c r="H588" s="8">
        <x:v>0</x:v>
      </x:c>
      <x:c r="I588">
        <x:v>194062.250908071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2981100</x:v>
      </x:c>
      <x:c r="B589" s="1">
        <x:v>43727.6607933681</x:v>
      </x:c>
      <x:c r="C589" s="6">
        <x:v>29.3461105716667</x:v>
      </x:c>
      <x:c r="D589" s="13" t="s">
        <x:v>68</x:v>
      </x:c>
      <x:c r="E589">
        <x:v>5</x:v>
      </x:c>
      <x:c r="F589">
        <x:v>19.177</x:v>
      </x:c>
      <x:c r="G589" s="8">
        <x:v>41267.9801495453</x:v>
      </x:c>
      <x:c r="H589" s="8">
        <x:v>0</x:v>
      </x:c>
      <x:c r="I589">
        <x:v>194043.236657545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2981110</x:v>
      </x:c>
      <x:c r="B590" s="1">
        <x:v>43727.6608278588</x:v>
      </x:c>
      <x:c r="C590" s="6">
        <x:v>29.3957454466667</x:v>
      </x:c>
      <x:c r="D590" s="13" t="s">
        <x:v>68</x:v>
      </x:c>
      <x:c r="E590">
        <x:v>5</x:v>
      </x:c>
      <x:c r="F590">
        <x:v>19.181</x:v>
      </x:c>
      <x:c r="G590" s="8">
        <x:v>41266.5977518002</x:v>
      </x:c>
      <x:c r="H590" s="8">
        <x:v>0</x:v>
      </x:c>
      <x:c r="I590">
        <x:v>194043.351608624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2981121</x:v>
      </x:c>
      <x:c r="B591" s="1">
        <x:v>43727.6608623032</x:v>
      </x:c>
      <x:c r="C591" s="6">
        <x:v>29.4453494933333</x:v>
      </x:c>
      <x:c r="D591" s="13" t="s">
        <x:v>68</x:v>
      </x:c>
      <x:c r="E591">
        <x:v>5</x:v>
      </x:c>
      <x:c r="F591">
        <x:v>19.171</x:v>
      </x:c>
      <x:c r="G591" s="8">
        <x:v>41259.1909840989</x:v>
      </x:c>
      <x:c r="H591" s="8">
        <x:v>0</x:v>
      </x:c>
      <x:c r="I591">
        <x:v>194045.209488962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2981131</x:v>
      </x:c>
      <x:c r="B592" s="1">
        <x:v>43727.6608972569</x:v>
      </x:c>
      <x:c r="C592" s="6">
        <x:v>29.4957144766667</x:v>
      </x:c>
      <x:c r="D592" s="13" t="s">
        <x:v>68</x:v>
      </x:c>
      <x:c r="E592">
        <x:v>5</x:v>
      </x:c>
      <x:c r="F592">
        <x:v>19.169</x:v>
      </x:c>
      <x:c r="G592" s="8">
        <x:v>41264.9319434334</x:v>
      </x:c>
      <x:c r="H592" s="8">
        <x:v>0</x:v>
      </x:c>
      <x:c r="I592">
        <x:v>194043.140531405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2981141</x:v>
      </x:c>
      <x:c r="B593" s="1">
        <x:v>43727.6609317477</x:v>
      </x:c>
      <x:c r="C593" s="6">
        <x:v>29.5453822333333</x:v>
      </x:c>
      <x:c r="D593" s="13" t="s">
        <x:v>68</x:v>
      </x:c>
      <x:c r="E593">
        <x:v>5</x:v>
      </x:c>
      <x:c r="F593">
        <x:v>19.183</x:v>
      </x:c>
      <x:c r="G593" s="8">
        <x:v>41259.0024020584</x:v>
      </x:c>
      <x:c r="H593" s="8">
        <x:v>0</x:v>
      </x:c>
      <x:c r="I593">
        <x:v>194036.386184693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2981150</x:v>
      </x:c>
      <x:c r="B594" s="1">
        <x:v>43727.6609668171</x:v>
      </x:c>
      <x:c r="C594" s="6">
        <x:v>29.595870785</x:v>
      </x:c>
      <x:c r="D594" s="13" t="s">
        <x:v>68</x:v>
      </x:c>
      <x:c r="E594">
        <x:v>5</x:v>
      </x:c>
      <x:c r="F594">
        <x:v>19.174</x:v>
      </x:c>
      <x:c r="G594" s="8">
        <x:v>41258.1214943102</x:v>
      </x:c>
      <x:c r="H594" s="8">
        <x:v>0</x:v>
      </x:c>
      <x:c r="I594">
        <x:v>194033.602715883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2981160</x:v>
      </x:c>
      <x:c r="B595" s="1">
        <x:v>43727.6610013079</x:v>
      </x:c>
      <x:c r="C595" s="6">
        <x:v>29.645554575</x:v>
      </x:c>
      <x:c r="D595" s="13" t="s">
        <x:v>68</x:v>
      </x:c>
      <x:c r="E595">
        <x:v>5</x:v>
      </x:c>
      <x:c r="F595">
        <x:v>19.18</x:v>
      </x:c>
      <x:c r="G595" s="8">
        <x:v>41248.9265854209</x:v>
      </x:c>
      <x:c r="H595" s="8">
        <x:v>0</x:v>
      </x:c>
      <x:c r="I595">
        <x:v>194030.195447968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2981171</x:v>
      </x:c>
      <x:c r="B596" s="1">
        <x:v>43727.6610359144</x:v>
      </x:c>
      <x:c r="C596" s="6">
        <x:v>29.6953844833333</x:v>
      </x:c>
      <x:c r="D596" s="13" t="s">
        <x:v>68</x:v>
      </x:c>
      <x:c r="E596">
        <x:v>5</x:v>
      </x:c>
      <x:c r="F596">
        <x:v>19.172</x:v>
      </x:c>
      <x:c r="G596" s="8">
        <x:v>41249.9497614721</x:v>
      </x:c>
      <x:c r="H596" s="8">
        <x:v>0</x:v>
      </x:c>
      <x:c r="I596">
        <x:v>194025.536133853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2981180</x:v>
      </x:c>
      <x:c r="B597" s="1">
        <x:v>43727.6610710301</x:v>
      </x:c>
      <x:c r="C597" s="6">
        <x:v>29.7458925983333</x:v>
      </x:c>
      <x:c r="D597" s="13" t="s">
        <x:v>68</x:v>
      </x:c>
      <x:c r="E597">
        <x:v>5</x:v>
      </x:c>
      <x:c r="F597">
        <x:v>19.169</x:v>
      </x:c>
      <x:c r="G597" s="8">
        <x:v>41245.2956390178</x:v>
      </x:c>
      <x:c r="H597" s="8">
        <x:v>0</x:v>
      </x:c>
      <x:c r="I597">
        <x:v>194028.701715348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2981190</x:v>
      </x:c>
      <x:c r="B598" s="1">
        <x:v>43727.6611055208</x:v>
      </x:c>
      <x:c r="C598" s="6">
        <x:v>29.7956165283333</x:v>
      </x:c>
      <x:c r="D598" s="13" t="s">
        <x:v>68</x:v>
      </x:c>
      <x:c r="E598">
        <x:v>5</x:v>
      </x:c>
      <x:c r="F598">
        <x:v>19.173</x:v>
      </x:c>
      <x:c r="G598" s="8">
        <x:v>41240.2225524245</x:v>
      </x:c>
      <x:c r="H598" s="8">
        <x:v>0</x:v>
      </x:c>
      <x:c r="I598">
        <x:v>194020.578951669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2981200</x:v>
      </x:c>
      <x:c r="B599" s="1">
        <x:v>43727.6611405903</x:v>
      </x:c>
      <x:c r="C599" s="6">
        <x:v>29.846090155</x:v>
      </x:c>
      <x:c r="D599" s="13" t="s">
        <x:v>68</x:v>
      </x:c>
      <x:c r="E599">
        <x:v>5</x:v>
      </x:c>
      <x:c r="F599">
        <x:v>19.167</x:v>
      </x:c>
      <x:c r="G599" s="8">
        <x:v>41234.2961815245</x:v>
      </x:c>
      <x:c r="H599" s="8">
        <x:v>0</x:v>
      </x:c>
      <x:c r="I599">
        <x:v>194025.475538668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2981210</x:v>
      </x:c>
      <x:c r="B600" s="1">
        <x:v>43727.661175081</x:v>
      </x:c>
      <x:c r="C600" s="6">
        <x:v>29.8957747283333</x:v>
      </x:c>
      <x:c r="D600" s="13" t="s">
        <x:v>68</x:v>
      </x:c>
      <x:c r="E600">
        <x:v>5</x:v>
      </x:c>
      <x:c r="F600">
        <x:v>19.169</x:v>
      </x:c>
      <x:c r="G600" s="8">
        <x:v>41230.7572515959</x:v>
      </x:c>
      <x:c r="H600" s="8">
        <x:v>0</x:v>
      </x:c>
      <x:c r="I600">
        <x:v>194021.999100355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2981221</x:v>
      </x:c>
      <x:c r="B601" s="1">
        <x:v>43727.6612095718</x:v>
      </x:c>
      <x:c r="C601" s="6">
        <x:v>29.9454491266667</x:v>
      </x:c>
      <x:c r="D601" s="13" t="s">
        <x:v>68</x:v>
      </x:c>
      <x:c r="E601">
        <x:v>5</x:v>
      </x:c>
      <x:c r="F601">
        <x:v>19.17</x:v>
      </x:c>
      <x:c r="G601" s="8">
        <x:v>41233.2344361918</x:v>
      </x:c>
      <x:c r="H601" s="8">
        <x:v>0</x:v>
      </x:c>
      <x:c r="I601">
        <x:v>194016.122538847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2981230</x:v>
      </x:c>
      <x:c r="B602" s="1">
        <x:v>43727.6612446759</x:v>
      </x:c>
      <x:c r="C602" s="6">
        <x:v>29.9959888583333</x:v>
      </x:c>
      <x:c r="D602" s="13" t="s">
        <x:v>68</x:v>
      </x:c>
      <x:c r="E602">
        <x:v>5</x:v>
      </x:c>
      <x:c r="F602">
        <x:v>19.173</x:v>
      </x:c>
      <x:c r="G602" s="8">
        <x:v>41227.2035539733</x:v>
      </x:c>
      <x:c r="H602" s="8">
        <x:v>0</x:v>
      </x:c>
      <x:c r="I602">
        <x:v>194004.012876513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2981240</x:v>
      </x:c>
      <x:c r="B603" s="1">
        <x:v>43727.6612791319</x:v>
      </x:c>
      <x:c r="C603" s="6">
        <x:v>30.0455914766667</x:v>
      </x:c>
      <x:c r="D603" s="13" t="s">
        <x:v>68</x:v>
      </x:c>
      <x:c r="E603">
        <x:v>5</x:v>
      </x:c>
      <x:c r="F603">
        <x:v>19.168</x:v>
      </x:c>
      <x:c r="G603" s="8">
        <x:v>41232.547392527</x:v>
      </x:c>
      <x:c r="H603" s="8">
        <x:v>0</x:v>
      </x:c>
      <x:c r="I603">
        <x:v>194012.603564834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2981250</x:v>
      </x:c>
      <x:c r="B604" s="1">
        <x:v>43727.6613142361</x:v>
      </x:c>
      <x:c r="C604" s="6">
        <x:v>30.09615968</x:v>
      </x:c>
      <x:c r="D604" s="13" t="s">
        <x:v>68</x:v>
      </x:c>
      <x:c r="E604">
        <x:v>5</x:v>
      </x:c>
      <x:c r="F604">
        <x:v>19.173</x:v>
      </x:c>
      <x:c r="G604" s="8">
        <x:v>41235.11886298</x:v>
      </x:c>
      <x:c r="H604" s="8">
        <x:v>0</x:v>
      </x:c>
      <x:c r="I604">
        <x:v>194004.266631516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2981260</x:v>
      </x:c>
      <x:c r="B605" s="1">
        <x:v>43727.6613487268</x:v>
      </x:c>
      <x:c r="C605" s="6">
        <x:v>30.1458068533333</x:v>
      </x:c>
      <x:c r="D605" s="13" t="s">
        <x:v>68</x:v>
      </x:c>
      <x:c r="E605">
        <x:v>5</x:v>
      </x:c>
      <x:c r="F605">
        <x:v>19.171</x:v>
      </x:c>
      <x:c r="G605" s="8">
        <x:v>41228.4283211314</x:v>
      </x:c>
      <x:c r="H605" s="8">
        <x:v>0</x:v>
      </x:c>
      <x:c r="I605">
        <x:v>194009.32378808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2981271</x:v>
      </x:c>
      <x:c r="B606" s="1">
        <x:v>43727.6613833333</x:v>
      </x:c>
      <x:c r="C606" s="6">
        <x:v>30.1956289516667</x:v>
      </x:c>
      <x:c r="D606" s="13" t="s">
        <x:v>68</x:v>
      </x:c>
      <x:c r="E606">
        <x:v>5</x:v>
      </x:c>
      <x:c r="F606">
        <x:v>19.163</x:v>
      </x:c>
      <x:c r="G606" s="8">
        <x:v>41230.1762342124</x:v>
      </x:c>
      <x:c r="H606" s="8">
        <x:v>0</x:v>
      </x:c>
      <x:c r="I606">
        <x:v>194009.57263247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2981281</x:v>
      </x:c>
      <x:c r="B607" s="1">
        <x:v>43727.6614179051</x:v>
      </x:c>
      <x:c r="C607" s="6">
        <x:v>30.2453918933333</x:v>
      </x:c>
      <x:c r="D607" s="13" t="s">
        <x:v>68</x:v>
      </x:c>
      <x:c r="E607">
        <x:v>5</x:v>
      </x:c>
      <x:c r="F607">
        <x:v>19.173</x:v>
      </x:c>
      <x:c r="G607" s="8">
        <x:v>41224.9233079477</x:v>
      </x:c>
      <x:c r="H607" s="8">
        <x:v>0</x:v>
      </x:c>
      <x:c r="I607">
        <x:v>194003.341698176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2981291</x:v>
      </x:c>
      <x:c r="B608" s="1">
        <x:v>43727.6614530093</x:v>
      </x:c>
      <x:c r="C608" s="6">
        <x:v>30.2959657583333</x:v>
      </x:c>
      <x:c r="D608" s="13" t="s">
        <x:v>68</x:v>
      </x:c>
      <x:c r="E608">
        <x:v>5</x:v>
      </x:c>
      <x:c r="F608">
        <x:v>19.173</x:v>
      </x:c>
      <x:c r="G608" s="8">
        <x:v>41218.1176522776</x:v>
      </x:c>
      <x:c r="H608" s="8">
        <x:v>0</x:v>
      </x:c>
      <x:c r="I608">
        <x:v>193998.138171567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2981301</x:v>
      </x:c>
      <x:c r="B609" s="1">
        <x:v>43727.6614875</x:v>
      </x:c>
      <x:c r="C609" s="6">
        <x:v>30.3456403066667</x:v>
      </x:c>
      <x:c r="D609" s="13" t="s">
        <x:v>68</x:v>
      </x:c>
      <x:c r="E609">
        <x:v>5</x:v>
      </x:c>
      <x:c r="F609">
        <x:v>19.161</x:v>
      </x:c>
      <x:c r="G609" s="8">
        <x:v>41217.7612620791</x:v>
      </x:c>
      <x:c r="H609" s="8">
        <x:v>0</x:v>
      </x:c>
      <x:c r="I609">
        <x:v>193990.402711066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2981311</x:v>
      </x:c>
      <x:c r="B610" s="1">
        <x:v>43727.6615220718</x:v>
      </x:c>
      <x:c r="C610" s="6">
        <x:v>30.3953960166667</x:v>
      </x:c>
      <x:c r="D610" s="13" t="s">
        <x:v>68</x:v>
      </x:c>
      <x:c r="E610">
        <x:v>5</x:v>
      </x:c>
      <x:c r="F610">
        <x:v>19.165</x:v>
      </x:c>
      <x:c r="G610" s="8">
        <x:v>41212.1793787981</x:v>
      </x:c>
      <x:c r="H610" s="8">
        <x:v>0</x:v>
      </x:c>
      <x:c r="I610">
        <x:v>193982.325877511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2981321</x:v>
      </x:c>
      <x:c r="B611" s="1">
        <x:v>43727.6615571412</x:v>
      </x:c>
      <x:c r="C611" s="6">
        <x:v>30.4459476083333</x:v>
      </x:c>
      <x:c r="D611" s="13" t="s">
        <x:v>68</x:v>
      </x:c>
      <x:c r="E611">
        <x:v>5</x:v>
      </x:c>
      <x:c r="F611">
        <x:v>19.164</x:v>
      </x:c>
      <x:c r="G611" s="8">
        <x:v>41209.5420683369</x:v>
      </x:c>
      <x:c r="H611" s="8">
        <x:v>0</x:v>
      </x:c>
      <x:c r="I611">
        <x:v>193979.628170953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2981330</x:v>
      </x:c>
      <x:c r="B612" s="1">
        <x:v>43727.6615916319</x:v>
      </x:c>
      <x:c r="C612" s="6">
        <x:v>30.495609805</x:v>
      </x:c>
      <x:c r="D612" s="13" t="s">
        <x:v>68</x:v>
      </x:c>
      <x:c r="E612">
        <x:v>5</x:v>
      </x:c>
      <x:c r="F612">
        <x:v>19.167</x:v>
      </x:c>
      <x:c r="G612" s="8">
        <x:v>41212.545789893</x:v>
      </x:c>
      <x:c r="H612" s="8">
        <x:v>0</x:v>
      </x:c>
      <x:c r="I612">
        <x:v>193985.915943814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2981341</x:v>
      </x:c>
      <x:c r="B613" s="1">
        <x:v>43727.6616263889</x:v>
      </x:c>
      <x:c r="C613" s="6">
        <x:v>30.54564887</x:v>
      </x:c>
      <x:c r="D613" s="13" t="s">
        <x:v>68</x:v>
      </x:c>
      <x:c r="E613">
        <x:v>5</x:v>
      </x:c>
      <x:c r="F613">
        <x:v>19.165</x:v>
      </x:c>
      <x:c r="G613" s="8">
        <x:v>41205.4968524027</x:v>
      </x:c>
      <x:c r="H613" s="8">
        <x:v>0</x:v>
      </x:c>
      <x:c r="I613">
        <x:v>193974.157306256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2981350</x:v>
      </x:c>
      <x:c r="B614" s="1">
        <x:v>43727.6616610301</x:v>
      </x:c>
      <x:c r="C614" s="6">
        <x:v>30.5955554116667</x:v>
      </x:c>
      <x:c r="D614" s="13" t="s">
        <x:v>68</x:v>
      </x:c>
      <x:c r="E614">
        <x:v>5</x:v>
      </x:c>
      <x:c r="F614">
        <x:v>19.166</x:v>
      </x:c>
      <x:c r="G614" s="8">
        <x:v>41200.3601834628</x:v>
      </x:c>
      <x:c r="H614" s="8">
        <x:v>0</x:v>
      </x:c>
      <x:c r="I614">
        <x:v>193970.783317657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2981360</x:v>
      </x:c>
      <x:c r="B615" s="1">
        <x:v>43727.6616961806</x:v>
      </x:c>
      <x:c r="C615" s="6">
        <x:v>30.646170605</x:v>
      </x:c>
      <x:c r="D615" s="13" t="s">
        <x:v>68</x:v>
      </x:c>
      <x:c r="E615">
        <x:v>5</x:v>
      </x:c>
      <x:c r="F615">
        <x:v>19.167</x:v>
      </x:c>
      <x:c r="G615" s="8">
        <x:v>41199.4443898069</x:v>
      </x:c>
      <x:c r="H615" s="8">
        <x:v>0</x:v>
      </x:c>
      <x:c r="I615">
        <x:v>193970.720470084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2981371</x:v>
      </x:c>
      <x:c r="B616" s="1">
        <x:v>43727.6617308218</x:v>
      </x:c>
      <x:c r="C616" s="6">
        <x:v>30.6960376583333</x:v>
      </x:c>
      <x:c r="D616" s="13" t="s">
        <x:v>68</x:v>
      </x:c>
      <x:c r="E616">
        <x:v>5</x:v>
      </x:c>
      <x:c r="F616">
        <x:v>19.169</x:v>
      </x:c>
      <x:c r="G616" s="8">
        <x:v>41200.6254166721</x:v>
      </x:c>
      <x:c r="H616" s="8">
        <x:v>0</x:v>
      </x:c>
      <x:c r="I616">
        <x:v>193968.695094264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2981381</x:v>
      </x:c>
      <x:c r="B617" s="1">
        <x:v>43727.6617655093</x:v>
      </x:c>
      <x:c r="C617" s="6">
        <x:v>30.745973965</x:v>
      </x:c>
      <x:c r="D617" s="13" t="s">
        <x:v>68</x:v>
      </x:c>
      <x:c r="E617">
        <x:v>5</x:v>
      </x:c>
      <x:c r="F617">
        <x:v>19.169</x:v>
      </x:c>
      <x:c r="G617" s="8">
        <x:v>41207.7671396685</x:v>
      </x:c>
      <x:c r="H617" s="8">
        <x:v>0</x:v>
      </x:c>
      <x:c r="I617">
        <x:v>193969.539720461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2981391</x:v>
      </x:c>
      <x:c r="B618" s="1">
        <x:v>43727.6618003125</x:v>
      </x:c>
      <x:c r="C618" s="6">
        <x:v>30.7960782966667</x:v>
      </x:c>
      <x:c r="D618" s="13" t="s">
        <x:v>68</x:v>
      </x:c>
      <x:c r="E618">
        <x:v>5</x:v>
      </x:c>
      <x:c r="F618">
        <x:v>19.172</x:v>
      </x:c>
      <x:c r="G618" s="8">
        <x:v>41208.2467463873</x:v>
      </x:c>
      <x:c r="H618" s="8">
        <x:v>0</x:v>
      </x:c>
      <x:c r="I618">
        <x:v>193961.577048698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2981400</x:v>
      </x:c>
      <x:c r="B619" s="1">
        <x:v>43727.6618349884</x:v>
      </x:c>
      <x:c r="C619" s="6">
        <x:v>30.8460323166667</x:v>
      </x:c>
      <x:c r="D619" s="13" t="s">
        <x:v>68</x:v>
      </x:c>
      <x:c r="E619">
        <x:v>5</x:v>
      </x:c>
      <x:c r="F619">
        <x:v>19.16</x:v>
      </x:c>
      <x:c r="G619" s="8">
        <x:v>41202.5469667836</x:v>
      </x:c>
      <x:c r="H619" s="8">
        <x:v>0</x:v>
      </x:c>
      <x:c r="I619">
        <x:v>193960.500424306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2981411</x:v>
      </x:c>
      <x:c r="B620" s="1">
        <x:v>43727.6618696412</x:v>
      </x:c>
      <x:c r="C620" s="6">
        <x:v>30.8959546583333</x:v>
      </x:c>
      <x:c r="D620" s="13" t="s">
        <x:v>68</x:v>
      </x:c>
      <x:c r="E620">
        <x:v>5</x:v>
      </x:c>
      <x:c r="F620">
        <x:v>19.165</x:v>
      </x:c>
      <x:c r="G620" s="8">
        <x:v>41200.2547953001</x:v>
      </x:c>
      <x:c r="H620" s="8">
        <x:v>0</x:v>
      </x:c>
      <x:c r="I620">
        <x:v>193964.211878082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2981421</x:v>
      </x:c>
      <x:c r="B621" s="1">
        <x:v>43727.6619042477</x:v>
      </x:c>
      <x:c r="C621" s="6">
        <x:v>30.945783735</x:v>
      </x:c>
      <x:c r="D621" s="13" t="s">
        <x:v>68</x:v>
      </x:c>
      <x:c r="E621">
        <x:v>5</x:v>
      </x:c>
      <x:c r="F621">
        <x:v>19.156</x:v>
      </x:c>
      <x:c r="G621" s="8">
        <x:v>41191.3440636553</x:v>
      </x:c>
      <x:c r="H621" s="8">
        <x:v>0</x:v>
      </x:c>
      <x:c r="I621">
        <x:v>193948.22278363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2981431</x:v>
      </x:c>
      <x:c r="B622" s="1">
        <x:v>43727.6619388889</x:v>
      </x:c>
      <x:c r="C622" s="6">
        <x:v>30.9956297016667</x:v>
      </x:c>
      <x:c r="D622" s="13" t="s">
        <x:v>68</x:v>
      </x:c>
      <x:c r="E622">
        <x:v>5</x:v>
      </x:c>
      <x:c r="F622">
        <x:v>19.163</x:v>
      </x:c>
      <x:c r="G622" s="8">
        <x:v>41191.5793139722</x:v>
      </x:c>
      <x:c r="H622" s="8">
        <x:v>0</x:v>
      </x:c>
      <x:c r="I622">
        <x:v>193943.6767674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2981440</x:v>
      </x:c>
      <x:c r="B623" s="1">
        <x:v>43727.6619734954</x:v>
      </x:c>
      <x:c r="C623" s="6">
        <x:v>31.0454738966667</x:v>
      </x:c>
      <x:c r="D623" s="13" t="s">
        <x:v>68</x:v>
      </x:c>
      <x:c r="E623">
        <x:v>5</x:v>
      </x:c>
      <x:c r="F623">
        <x:v>19.159</x:v>
      </x:c>
      <x:c r="G623" s="8">
        <x:v>41188.6119586294</x:v>
      </x:c>
      <x:c r="H623" s="8">
        <x:v>0</x:v>
      </x:c>
      <x:c r="I623">
        <x:v>193946.310091324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2981450</x:v>
      </x:c>
      <x:c r="B624" s="1">
        <x:v>43727.6620086458</x:v>
      </x:c>
      <x:c r="C624" s="6">
        <x:v>31.0960826416667</x:v>
      </x:c>
      <x:c r="D624" s="13" t="s">
        <x:v>68</x:v>
      </x:c>
      <x:c r="E624">
        <x:v>5</x:v>
      </x:c>
      <x:c r="F624">
        <x:v>19.147</x:v>
      </x:c>
      <x:c r="G624" s="8">
        <x:v>41183.0487313198</x:v>
      </x:c>
      <x:c r="H624" s="8">
        <x:v>0</x:v>
      </x:c>
      <x:c r="I624">
        <x:v>193940.499216491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2981461</x:v>
      </x:c>
      <x:c r="B625" s="1">
        <x:v>43727.662043287</x:v>
      </x:c>
      <x:c r="C625" s="6">
        <x:v>31.1459851216667</x:v>
      </x:c>
      <x:c r="D625" s="13" t="s">
        <x:v>68</x:v>
      </x:c>
      <x:c r="E625">
        <x:v>5</x:v>
      </x:c>
      <x:c r="F625">
        <x:v>19.156</x:v>
      </x:c>
      <x:c r="G625" s="8">
        <x:v>41173.0475321734</x:v>
      </x:c>
      <x:c r="H625" s="8">
        <x:v>0</x:v>
      </x:c>
      <x:c r="I625">
        <x:v>193938.798439269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2981471</x:v>
      </x:c>
      <x:c r="B626" s="1">
        <x:v>43727.6620779282</x:v>
      </x:c>
      <x:c r="C626" s="6">
        <x:v>31.19586629</x:v>
      </x:c>
      <x:c r="D626" s="13" t="s">
        <x:v>68</x:v>
      </x:c>
      <x:c r="E626">
        <x:v>5</x:v>
      </x:c>
      <x:c r="F626">
        <x:v>19.161</x:v>
      </x:c>
      <x:c r="G626" s="8">
        <x:v>41173.4264456039</x:v>
      </x:c>
      <x:c r="H626" s="8">
        <x:v>0</x:v>
      </x:c>
      <x:c r="I626">
        <x:v>193930.303779263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2981480</x:v>
      </x:c>
      <x:c r="B627" s="1">
        <x:v>43727.6621128472</x:v>
      </x:c>
      <x:c r="C627" s="6">
        <x:v>31.246146885</x:v>
      </x:c>
      <x:c r="D627" s="13" t="s">
        <x:v>68</x:v>
      </x:c>
      <x:c r="E627">
        <x:v>5</x:v>
      </x:c>
      <x:c r="F627">
        <x:v>19.166</x:v>
      </x:c>
      <x:c r="G627" s="8">
        <x:v>41168.3729459562</x:v>
      </x:c>
      <x:c r="H627" s="8">
        <x:v>0</x:v>
      </x:c>
      <x:c r="I627">
        <x:v>193933.010525012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2981491</x:v>
      </x:c>
      <x:c r="B628" s="1">
        <x:v>43727.6621473032</x:v>
      </x:c>
      <x:c r="C628" s="6">
        <x:v>31.2957465016667</x:v>
      </x:c>
      <x:c r="D628" s="13" t="s">
        <x:v>68</x:v>
      </x:c>
      <x:c r="E628">
        <x:v>5</x:v>
      </x:c>
      <x:c r="F628">
        <x:v>19.159</x:v>
      </x:c>
      <x:c r="G628" s="8">
        <x:v>41168.0256884423</x:v>
      </x:c>
      <x:c r="H628" s="8">
        <x:v>0</x:v>
      </x:c>
      <x:c r="I628">
        <x:v>193932.579880754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2981501</x:v>
      </x:c>
      <x:c r="B629" s="1">
        <x:v>43727.6621819097</x:v>
      </x:c>
      <x:c r="C629" s="6">
        <x:v>31.3455859833333</x:v>
      </x:c>
      <x:c r="D629" s="13" t="s">
        <x:v>68</x:v>
      </x:c>
      <x:c r="E629">
        <x:v>5</x:v>
      </x:c>
      <x:c r="F629">
        <x:v>19.163</x:v>
      </x:c>
      <x:c r="G629" s="8">
        <x:v>41168.8275702575</x:v>
      </x:c>
      <x:c r="H629" s="8">
        <x:v>0</x:v>
      </x:c>
      <x:c r="I629">
        <x:v>193924.615385612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2981511</x:v>
      </x:c>
      <x:c r="B630" s="1">
        <x:v>43727.6622166319</x:v>
      </x:c>
      <x:c r="C630" s="6">
        <x:v>31.39557278</x:v>
      </x:c>
      <x:c r="D630" s="13" t="s">
        <x:v>68</x:v>
      </x:c>
      <x:c r="E630">
        <x:v>5</x:v>
      </x:c>
      <x:c r="F630">
        <x:v>19.162</x:v>
      </x:c>
      <x:c r="G630" s="8">
        <x:v>41165.5064081346</x:v>
      </x:c>
      <x:c r="H630" s="8">
        <x:v>0</x:v>
      </x:c>
      <x:c r="I630">
        <x:v>193927.172341441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2981520</x:v>
      </x:c>
      <x:c r="B631" s="1">
        <x:v>43727.6622512384</x:v>
      </x:c>
      <x:c r="C631" s="6">
        <x:v>31.44542312</x:v>
      </x:c>
      <x:c r="D631" s="13" t="s">
        <x:v>68</x:v>
      </x:c>
      <x:c r="E631">
        <x:v>5</x:v>
      </x:c>
      <x:c r="F631">
        <x:v>19.168</x:v>
      </x:c>
      <x:c r="G631" s="8">
        <x:v>41161.2746028825</x:v>
      </x:c>
      <x:c r="H631" s="8">
        <x:v>0</x:v>
      </x:c>
      <x:c r="I631">
        <x:v>193928.752351212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2981530</x:v>
      </x:c>
      <x:c r="B632" s="1">
        <x:v>43727.6622864583</x:v>
      </x:c>
      <x:c r="C632" s="6">
        <x:v>31.4961397466667</x:v>
      </x:c>
      <x:c r="D632" s="13" t="s">
        <x:v>68</x:v>
      </x:c>
      <x:c r="E632">
        <x:v>5</x:v>
      </x:c>
      <x:c r="F632">
        <x:v>19.171</x:v>
      </x:c>
      <x:c r="G632" s="8">
        <x:v>41158.3386510742</x:v>
      </x:c>
      <x:c r="H632" s="8">
        <x:v>0</x:v>
      </x:c>
      <x:c r="I632">
        <x:v>193918.232573927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2981540</x:v>
      </x:c>
      <x:c r="B633" s="1">
        <x:v>43727.6623210301</x:v>
      </x:c>
      <x:c r="C633" s="6">
        <x:v>31.5459247483333</x:v>
      </x:c>
      <x:c r="D633" s="13" t="s">
        <x:v>68</x:v>
      </x:c>
      <x:c r="E633">
        <x:v>5</x:v>
      </x:c>
      <x:c r="F633">
        <x:v>19.168</x:v>
      </x:c>
      <x:c r="G633" s="8">
        <x:v>41159.6754693719</x:v>
      </x:c>
      <x:c r="H633" s="8">
        <x:v>0</x:v>
      </x:c>
      <x:c r="I633">
        <x:v>193917.081265354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2981551</x:v>
      </x:c>
      <x:c r="B634" s="1">
        <x:v>43727.6623555903</x:v>
      </x:c>
      <x:c r="C634" s="6">
        <x:v>31.5956805516667</x:v>
      </x:c>
      <x:c r="D634" s="13" t="s">
        <x:v>68</x:v>
      </x:c>
      <x:c r="E634">
        <x:v>5</x:v>
      </x:c>
      <x:c r="F634">
        <x:v>19.167</x:v>
      </x:c>
      <x:c r="G634" s="8">
        <x:v>41158.0699372457</x:v>
      </x:c>
      <x:c r="H634" s="8">
        <x:v>0</x:v>
      </x:c>
      <x:c r="I634">
        <x:v>193913.007877877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2981561</x:v>
      </x:c>
      <x:c r="B635" s="1">
        <x:v>43727.6623901968</x:v>
      </x:c>
      <x:c r="C635" s="6">
        <x:v>31.6455448416667</x:v>
      </x:c>
      <x:c r="D635" s="13" t="s">
        <x:v>68</x:v>
      </x:c>
      <x:c r="E635">
        <x:v>5</x:v>
      </x:c>
      <x:c r="F635">
        <x:v>19.165</x:v>
      </x:c>
      <x:c r="G635" s="8">
        <x:v>41165.1798793817</x:v>
      </x:c>
      <x:c r="H635" s="8">
        <x:v>0</x:v>
      </x:c>
      <x:c r="I635">
        <x:v>193906.578397492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2981571</x:v>
      </x:c>
      <x:c r="B636" s="1">
        <x:v>43727.6624248032</x:v>
      </x:c>
      <x:c r="C636" s="6">
        <x:v>31.6953703133333</x:v>
      </x:c>
      <x:c r="D636" s="13" t="s">
        <x:v>68</x:v>
      </x:c>
      <x:c r="E636">
        <x:v>5</x:v>
      </x:c>
      <x:c r="F636">
        <x:v>19.17</x:v>
      </x:c>
      <x:c r="G636" s="8">
        <x:v>41171.198539073</x:v>
      </x:c>
      <x:c r="H636" s="8">
        <x:v>0</x:v>
      </x:c>
      <x:c r="I636">
        <x:v>193903.093789379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2981580</x:v>
      </x:c>
      <x:c r="B637" s="1">
        <x:v>43727.6624600694</x:v>
      </x:c>
      <x:c r="C637" s="6">
        <x:v>31.746162165</x:v>
      </x:c>
      <x:c r="D637" s="13" t="s">
        <x:v>68</x:v>
      </x:c>
      <x:c r="E637">
        <x:v>5</x:v>
      </x:c>
      <x:c r="F637">
        <x:v>19.165</x:v>
      </x:c>
      <x:c r="G637" s="8">
        <x:v>41165.2751750518</x:v>
      </x:c>
      <x:c r="H637" s="8">
        <x:v>0</x:v>
      </x:c>
      <x:c r="I637">
        <x:v>193904.790854082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2981590</x:v>
      </x:c>
      <x:c r="B638" s="1">
        <x:v>43727.6624946759</x:v>
      </x:c>
      <x:c r="C638" s="6">
        <x:v>31.7959650016667</x:v>
      </x:c>
      <x:c r="D638" s="13" t="s">
        <x:v>68</x:v>
      </x:c>
      <x:c r="E638">
        <x:v>5</x:v>
      </x:c>
      <x:c r="F638">
        <x:v>19.177</x:v>
      </x:c>
      <x:c r="G638" s="8">
        <x:v>41157.6987789532</x:v>
      </x:c>
      <x:c r="H638" s="8">
        <x:v>0</x:v>
      </x:c>
      <x:c r="I638">
        <x:v>193898.102911357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2981600</x:v>
      </x:c>
      <x:c r="B639" s="1">
        <x:v>43727.6625293634</x:v>
      </x:c>
      <x:c r="C639" s="6">
        <x:v>31.8459143466667</x:v>
      </x:c>
      <x:c r="D639" s="13" t="s">
        <x:v>68</x:v>
      </x:c>
      <x:c r="E639">
        <x:v>5</x:v>
      </x:c>
      <x:c r="F639">
        <x:v>19.173</x:v>
      </x:c>
      <x:c r="G639" s="8">
        <x:v>41159.5426661158</x:v>
      </x:c>
      <x:c r="H639" s="8">
        <x:v>0</x:v>
      </x:c>
      <x:c r="I639">
        <x:v>193904.237176344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2981610</x:v>
      </x:c>
      <x:c r="B640" s="1">
        <x:v>43727.6625639699</x:v>
      </x:c>
      <x:c r="C640" s="6">
        <x:v>31.8957879766667</x:v>
      </x:c>
      <x:c r="D640" s="13" t="s">
        <x:v>68</x:v>
      </x:c>
      <x:c r="E640">
        <x:v>5</x:v>
      </x:c>
      <x:c r="F640">
        <x:v>19.171</x:v>
      </x:c>
      <x:c r="G640" s="8">
        <x:v>41159.4563464326</x:v>
      </x:c>
      <x:c r="H640" s="8">
        <x:v>0</x:v>
      </x:c>
      <x:c r="I640">
        <x:v>193901.08758792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2981621</x:v>
      </x:c>
      <x:c r="B641" s="1">
        <x:v>43727.6625985301</x:v>
      </x:c>
      <x:c r="C641" s="6">
        <x:v>31.9455457083333</x:v>
      </x:c>
      <x:c r="D641" s="13" t="s">
        <x:v>68</x:v>
      </x:c>
      <x:c r="E641">
        <x:v>5</x:v>
      </x:c>
      <x:c r="F641">
        <x:v>19.173</x:v>
      </x:c>
      <x:c r="G641" s="8">
        <x:v>41148.1252316797</x:v>
      </x:c>
      <x:c r="H641" s="8">
        <x:v>0</x:v>
      </x:c>
      <x:c r="I641">
        <x:v>193892.717345993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2981631</x:v>
      </x:c>
      <x:c r="B642" s="1">
        <x:v>43727.6626331829</x:v>
      </x:c>
      <x:c r="C642" s="6">
        <x:v>31.995406955</x:v>
      </x:c>
      <x:c r="D642" s="13" t="s">
        <x:v>68</x:v>
      </x:c>
      <x:c r="E642">
        <x:v>5</x:v>
      </x:c>
      <x:c r="F642">
        <x:v>19.168</x:v>
      </x:c>
      <x:c r="G642" s="8">
        <x:v>41153.401917994</x:v>
      </x:c>
      <x:c r="H642" s="8">
        <x:v>0</x:v>
      </x:c>
      <x:c r="I642">
        <x:v>193890.165731111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2981640</x:v>
      </x:c>
      <x:c r="B643" s="1">
        <x:v>43727.6626684375</x:v>
      </x:c>
      <x:c r="C643" s="6">
        <x:v>32.0461849183333</x:v>
      </x:c>
      <x:c r="D643" s="13" t="s">
        <x:v>68</x:v>
      </x:c>
      <x:c r="E643">
        <x:v>5</x:v>
      </x:c>
      <x:c r="F643">
        <x:v>19.161</x:v>
      </x:c>
      <x:c r="G643" s="8">
        <x:v>41153.1643010716</x:v>
      </x:c>
      <x:c r="H643" s="8">
        <x:v>0</x:v>
      </x:c>
      <x:c r="I643">
        <x:v>193883.307496375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2981650</x:v>
      </x:c>
      <x:c r="B644" s="1">
        <x:v>43727.662703044</x:v>
      </x:c>
      <x:c r="C644" s="6">
        <x:v>32.0960557033333</x:v>
      </x:c>
      <x:c r="D644" s="13" t="s">
        <x:v>68</x:v>
      </x:c>
      <x:c r="E644">
        <x:v>5</x:v>
      </x:c>
      <x:c r="F644">
        <x:v>19.162</x:v>
      </x:c>
      <x:c r="G644" s="8">
        <x:v>41136.7652678254</x:v>
      </x:c>
      <x:c r="H644" s="8">
        <x:v>0</x:v>
      </x:c>
      <x:c r="I644">
        <x:v>193884.613883906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2981660</x:v>
      </x:c>
      <x:c r="B645" s="1">
        <x:v>43727.6627376505</x:v>
      </x:c>
      <x:c r="C645" s="6">
        <x:v>32.145888505</x:v>
      </x:c>
      <x:c r="D645" s="13" t="s">
        <x:v>68</x:v>
      </x:c>
      <x:c r="E645">
        <x:v>5</x:v>
      </x:c>
      <x:c r="F645">
        <x:v>19.161</x:v>
      </x:c>
      <x:c r="G645" s="8">
        <x:v>41126.867904676</x:v>
      </x:c>
      <x:c r="H645" s="8">
        <x:v>0</x:v>
      </x:c>
      <x:c r="I645">
        <x:v>193882.996855964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2981670</x:v>
      </x:c>
      <x:c r="B646" s="1">
        <x:v>43727.6627722569</x:v>
      </x:c>
      <x:c r="C646" s="6">
        <x:v>32.1957180266667</x:v>
      </x:c>
      <x:c r="D646" s="13" t="s">
        <x:v>68</x:v>
      </x:c>
      <x:c r="E646">
        <x:v>5</x:v>
      </x:c>
      <x:c r="F646">
        <x:v>19.166</x:v>
      </x:c>
      <x:c r="G646" s="8">
        <x:v>41132.6233978611</x:v>
      </x:c>
      <x:c r="H646" s="8">
        <x:v>0</x:v>
      </x:c>
      <x:c r="I646">
        <x:v>193886.338680374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2981680</x:v>
      </x:c>
      <x:c r="B647" s="1">
        <x:v>43727.6628068634</x:v>
      </x:c>
      <x:c r="C647" s="6">
        <x:v>32.245513265</x:v>
      </x:c>
      <x:c r="D647" s="13" t="s">
        <x:v>68</x:v>
      </x:c>
      <x:c r="E647">
        <x:v>5</x:v>
      </x:c>
      <x:c r="F647">
        <x:v>19.157</x:v>
      </x:c>
      <x:c r="G647" s="8">
        <x:v>41124.0694747485</x:v>
      </x:c>
      <x:c r="H647" s="8">
        <x:v>0</x:v>
      </x:c>
      <x:c r="I647">
        <x:v>193878.45721676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2981690</x:v>
      </x:c>
      <x:c r="B648" s="1">
        <x:v>43727.6628415509</x:v>
      </x:c>
      <x:c r="C648" s="6">
        <x:v>32.2954883783333</x:v>
      </x:c>
      <x:c r="D648" s="13" t="s">
        <x:v>68</x:v>
      </x:c>
      <x:c r="E648">
        <x:v>5</x:v>
      </x:c>
      <x:c r="F648">
        <x:v>19.163</x:v>
      </x:c>
      <x:c r="G648" s="8">
        <x:v>41132.42096685</x:v>
      </x:c>
      <x:c r="H648" s="8">
        <x:v>0</x:v>
      </x:c>
      <x:c r="I648">
        <x:v>193874.483684993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2981700</x:v>
      </x:c>
      <x:c r="B649" s="1">
        <x:v>43727.6628767361</x:v>
      </x:c>
      <x:c r="C649" s="6">
        <x:v>32.3461725266667</x:v>
      </x:c>
      <x:c r="D649" s="13" t="s">
        <x:v>68</x:v>
      </x:c>
      <x:c r="E649">
        <x:v>5</x:v>
      </x:c>
      <x:c r="F649">
        <x:v>19.169</x:v>
      </x:c>
      <x:c r="G649" s="8">
        <x:v>41138.902964427</x:v>
      </x:c>
      <x:c r="H649" s="8">
        <x:v>0</x:v>
      </x:c>
      <x:c r="I649">
        <x:v>193874.449038453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2981710</x:v>
      </x:c>
      <x:c r="B650" s="1">
        <x:v>43727.6629113773</x:v>
      </x:c>
      <x:c r="C650" s="6">
        <x:v>32.3960100233333</x:v>
      </x:c>
      <x:c r="D650" s="13" t="s">
        <x:v>68</x:v>
      </x:c>
      <x:c r="E650">
        <x:v>5</x:v>
      </x:c>
      <x:c r="F650">
        <x:v>19.164</x:v>
      </x:c>
      <x:c r="G650" s="8">
        <x:v>41136.4749466462</x:v>
      </x:c>
      <x:c r="H650" s="8">
        <x:v>0</x:v>
      </x:c>
      <x:c r="I650">
        <x:v>193874.155497632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2981720</x:v>
      </x:c>
      <x:c r="B651" s="1">
        <x:v>43727.6629459838</x:v>
      </x:c>
      <x:c r="C651" s="6">
        <x:v>32.4458819566667</x:v>
      </x:c>
      <x:c r="D651" s="13" t="s">
        <x:v>68</x:v>
      </x:c>
      <x:c r="E651">
        <x:v>5</x:v>
      </x:c>
      <x:c r="F651">
        <x:v>19.168</x:v>
      </x:c>
      <x:c r="G651" s="8">
        <x:v>41128.4932113544</x:v>
      </x:c>
      <x:c r="H651" s="8">
        <x:v>0</x:v>
      </x:c>
      <x:c r="I651">
        <x:v>193871.478841366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2981730</x:v>
      </x:c>
      <x:c r="B652" s="1">
        <x:v>43727.6629806366</x:v>
      </x:c>
      <x:c r="C652" s="6">
        <x:v>32.4957564483333</x:v>
      </x:c>
      <x:c r="D652" s="13" t="s">
        <x:v>68</x:v>
      </x:c>
      <x:c r="E652">
        <x:v>5</x:v>
      </x:c>
      <x:c r="F652">
        <x:v>19.171</x:v>
      </x:c>
      <x:c r="G652" s="8">
        <x:v>41126.794565654</x:v>
      </x:c>
      <x:c r="H652" s="8">
        <x:v>0</x:v>
      </x:c>
      <x:c r="I652">
        <x:v>193868.811909293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2981740</x:v>
      </x:c>
      <x:c r="B653" s="1">
        <x:v>43727.6630152431</x:v>
      </x:c>
      <x:c r="C653" s="6">
        <x:v>32.54560395</x:v>
      </x:c>
      <x:c r="D653" s="13" t="s">
        <x:v>68</x:v>
      </x:c>
      <x:c r="E653">
        <x:v>5</x:v>
      </x:c>
      <x:c r="F653">
        <x:v>19.155</x:v>
      </x:c>
      <x:c r="G653" s="8">
        <x:v>41127.0031408891</x:v>
      </x:c>
      <x:c r="H653" s="8">
        <x:v>0</x:v>
      </x:c>
      <x:c r="I653">
        <x:v>193869.547008684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2981751</x:v>
      </x:c>
      <x:c r="B654" s="1">
        <x:v>43727.6630498032</x:v>
      </x:c>
      <x:c r="C654" s="6">
        <x:v>32.5953553983333</x:v>
      </x:c>
      <x:c r="D654" s="13" t="s">
        <x:v>68</x:v>
      </x:c>
      <x:c r="E654">
        <x:v>5</x:v>
      </x:c>
      <x:c r="F654">
        <x:v>19.164</x:v>
      </x:c>
      <x:c r="G654" s="8">
        <x:v>41121.8761876009</x:v>
      </x:c>
      <x:c r="H654" s="8">
        <x:v>0</x:v>
      </x:c>
      <x:c r="I654">
        <x:v>193862.478355028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2981761</x:v>
      </x:c>
      <x:c r="B655" s="1">
        <x:v>43727.6630850347</x:v>
      </x:c>
      <x:c r="C655" s="6">
        <x:v>32.646109165</x:v>
      </x:c>
      <x:c r="D655" s="13" t="s">
        <x:v>68</x:v>
      </x:c>
      <x:c r="E655">
        <x:v>5</x:v>
      </x:c>
      <x:c r="F655">
        <x:v>19.162</x:v>
      </x:c>
      <x:c r="G655" s="8">
        <x:v>41118.5616914639</x:v>
      </x:c>
      <x:c r="H655" s="8">
        <x:v>0</x:v>
      </x:c>
      <x:c r="I655">
        <x:v>193858.088334345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2981771</x:v>
      </x:c>
      <x:c r="B656" s="1">
        <x:v>43727.6631195949</x:v>
      </x:c>
      <x:c r="C656" s="6">
        <x:v>32.69588124</x:v>
      </x:c>
      <x:c r="D656" s="13" t="s">
        <x:v>68</x:v>
      </x:c>
      <x:c r="E656">
        <x:v>5</x:v>
      </x:c>
      <x:c r="F656">
        <x:v>19.172</x:v>
      </x:c>
      <x:c r="G656" s="8">
        <x:v>41115.085050374</x:v>
      </x:c>
      <x:c r="H656" s="8">
        <x:v>0</x:v>
      </x:c>
      <x:c r="I656">
        <x:v>193862.906528493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2981781</x:v>
      </x:c>
      <x:c r="B657" s="1">
        <x:v>43727.6631542477</x:v>
      </x:c>
      <x:c r="C657" s="6">
        <x:v>32.7457516083333</x:v>
      </x:c>
      <x:c r="D657" s="13" t="s">
        <x:v>68</x:v>
      </x:c>
      <x:c r="E657">
        <x:v>5</x:v>
      </x:c>
      <x:c r="F657">
        <x:v>19.16</x:v>
      </x:c>
      <x:c r="G657" s="8">
        <x:v>41107.1338235792</x:v>
      </x:c>
      <x:c r="H657" s="8">
        <x:v>0</x:v>
      </x:c>
      <x:c r="I657">
        <x:v>193855.809840205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2981791</x:v>
      </x:c>
      <x:c r="B658" s="1">
        <x:v>43727.6631888542</x:v>
      </x:c>
      <x:c r="C658" s="6">
        <x:v>32.7955640033333</x:v>
      </x:c>
      <x:c r="D658" s="13" t="s">
        <x:v>68</x:v>
      </x:c>
      <x:c r="E658">
        <x:v>5</x:v>
      </x:c>
      <x:c r="F658">
        <x:v>19.155</x:v>
      </x:c>
      <x:c r="G658" s="8">
        <x:v>41095.6018747905</x:v>
      </x:c>
      <x:c r="H658" s="8">
        <x:v>0</x:v>
      </x:c>
      <x:c r="I658">
        <x:v>193845.26788319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2981801</x:v>
      </x:c>
      <x:c r="B659" s="1">
        <x:v>43727.6632234606</x:v>
      </x:c>
      <x:c r="C659" s="6">
        <x:v>32.8454162616667</x:v>
      </x:c>
      <x:c r="D659" s="13" t="s">
        <x:v>68</x:v>
      </x:c>
      <x:c r="E659">
        <x:v>5</x:v>
      </x:c>
      <x:c r="F659">
        <x:v>19.155</x:v>
      </x:c>
      <x:c r="G659" s="8">
        <x:v>41098.7881686878</x:v>
      </x:c>
      <x:c r="H659" s="8">
        <x:v>0</x:v>
      </x:c>
      <x:c r="I659">
        <x:v>193858.090470006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2981810</x:v>
      </x:c>
      <x:c r="B660" s="1">
        <x:v>43727.6632586806</x:v>
      </x:c>
      <x:c r="C660" s="6">
        <x:v>32.89615995</x:v>
      </x:c>
      <x:c r="D660" s="13" t="s">
        <x:v>68</x:v>
      </x:c>
      <x:c r="E660">
        <x:v>5</x:v>
      </x:c>
      <x:c r="F660">
        <x:v>19.147</x:v>
      </x:c>
      <x:c r="G660" s="8">
        <x:v>41095.7231687857</x:v>
      </x:c>
      <x:c r="H660" s="8">
        <x:v>0</x:v>
      </x:c>
      <x:c r="I660">
        <x:v>193841.11360919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2981821</x:v>
      </x:c>
      <x:c r="B661" s="1">
        <x:v>43727.6632932523</x:v>
      </x:c>
      <x:c r="C661" s="6">
        <x:v>32.9459491433333</x:v>
      </x:c>
      <x:c r="D661" s="13" t="s">
        <x:v>68</x:v>
      </x:c>
      <x:c r="E661">
        <x:v>5</x:v>
      </x:c>
      <x:c r="F661">
        <x:v>19.156</x:v>
      </x:c>
      <x:c r="G661" s="8">
        <x:v>41092.0463240979</x:v>
      </x:c>
      <x:c r="H661" s="8">
        <x:v>0</x:v>
      </x:c>
      <x:c r="I661">
        <x:v>193842.954926165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2981831</x:v>
      </x:c>
      <x:c r="B662" s="1">
        <x:v>43727.6633279745</x:v>
      </x:c>
      <x:c r="C662" s="6">
        <x:v>32.9958971133333</x:v>
      </x:c>
      <x:c r="D662" s="13" t="s">
        <x:v>68</x:v>
      </x:c>
      <x:c r="E662">
        <x:v>5</x:v>
      </x:c>
      <x:c r="F662">
        <x:v>19.152</x:v>
      </x:c>
      <x:c r="G662" s="8">
        <x:v>41090.1688167442</x:v>
      </x:c>
      <x:c r="H662" s="8">
        <x:v>0</x:v>
      </x:c>
      <x:c r="I662">
        <x:v>193842.806627989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2981841</x:v>
      </x:c>
      <x:c r="B663" s="1">
        <x:v>43727.6633626505</x:v>
      </x:c>
      <x:c r="C663" s="6">
        <x:v>33.0458565416667</x:v>
      </x:c>
      <x:c r="D663" s="13" t="s">
        <x:v>68</x:v>
      </x:c>
      <x:c r="E663">
        <x:v>5</x:v>
      </x:c>
      <x:c r="F663">
        <x:v>19.154</x:v>
      </x:c>
      <x:c r="G663" s="8">
        <x:v>41087.5372930871</x:v>
      </x:c>
      <x:c r="H663" s="8">
        <x:v>0</x:v>
      </x:c>
      <x:c r="I663">
        <x:v>193840.388374899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2981850</x:v>
      </x:c>
      <x:c r="B664" s="1">
        <x:v>43727.6633972569</x:v>
      </x:c>
      <x:c r="C664" s="6">
        <x:v>33.0956896433333</x:v>
      </x:c>
      <x:c r="D664" s="13" t="s">
        <x:v>68</x:v>
      </x:c>
      <x:c r="E664">
        <x:v>5</x:v>
      </x:c>
      <x:c r="F664">
        <x:v>19.154</x:v>
      </x:c>
      <x:c r="G664" s="8">
        <x:v>41078.637388983</x:v>
      </x:c>
      <x:c r="H664" s="8">
        <x:v>0</x:v>
      </x:c>
      <x:c r="I664">
        <x:v>193837.330653307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2981860</x:v>
      </x:c>
      <x:c r="B665" s="1">
        <x:v>43727.6634318634</x:v>
      </x:c>
      <x:c r="C665" s="6">
        <x:v>33.1455255183333</x:v>
      </x:c>
      <x:c r="D665" s="13" t="s">
        <x:v>68</x:v>
      </x:c>
      <x:c r="E665">
        <x:v>5</x:v>
      </x:c>
      <x:c r="F665">
        <x:v>19.146</x:v>
      </x:c>
      <x:c r="G665" s="8">
        <x:v>41074.273909743</x:v>
      </x:c>
      <x:c r="H665" s="8">
        <x:v>0</x:v>
      </x:c>
      <x:c r="I665">
        <x:v>193836.963952862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2981871</x:v>
      </x:c>
      <x:c r="B666" s="1">
        <x:v>43727.6634665162</x:v>
      </x:c>
      <x:c r="C666" s="6">
        <x:v>33.19542396</x:v>
      </x:c>
      <x:c r="D666" s="13" t="s">
        <x:v>68</x:v>
      </x:c>
      <x:c r="E666">
        <x:v>5</x:v>
      </x:c>
      <x:c r="F666">
        <x:v>19.147</x:v>
      </x:c>
      <x:c r="G666" s="8">
        <x:v>41069.5169562291</x:v>
      </x:c>
      <x:c r="H666" s="8">
        <x:v>0</x:v>
      </x:c>
      <x:c r="I666">
        <x:v>193846.408027427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2981880</x:v>
      </x:c>
      <x:c r="B667" s="1">
        <x:v>43727.6635016551</x:v>
      </x:c>
      <x:c r="C667" s="6">
        <x:v>33.2460386916667</x:v>
      </x:c>
      <x:c r="D667" s="13" t="s">
        <x:v>68</x:v>
      </x:c>
      <x:c r="E667">
        <x:v>5</x:v>
      </x:c>
      <x:c r="F667">
        <x:v>19.147</x:v>
      </x:c>
      <x:c r="G667" s="8">
        <x:v>41067.9548225886</x:v>
      </x:c>
      <x:c r="H667" s="8">
        <x:v>0</x:v>
      </x:c>
      <x:c r="I667">
        <x:v>193826.448086211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2981891</x:v>
      </x:c>
      <x:c r="B668" s="1">
        <x:v>43727.6635362616</x:v>
      </x:c>
      <x:c r="C668" s="6">
        <x:v>33.2958888633333</x:v>
      </x:c>
      <x:c r="D668" s="13" t="s">
        <x:v>68</x:v>
      </x:c>
      <x:c r="E668">
        <x:v>5</x:v>
      </x:c>
      <x:c r="F668">
        <x:v>19.154</x:v>
      </x:c>
      <x:c r="G668" s="8">
        <x:v>41066.6750379387</x:v>
      </x:c>
      <x:c r="H668" s="8">
        <x:v>0</x:v>
      </x:c>
      <x:c r="I668">
        <x:v>193831.206895078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2981901</x:v>
      </x:c>
      <x:c r="B669" s="1">
        <x:v>43727.6635709144</x:v>
      </x:c>
      <x:c r="C669" s="6">
        <x:v>33.3457319433333</x:v>
      </x:c>
      <x:c r="D669" s="13" t="s">
        <x:v>68</x:v>
      </x:c>
      <x:c r="E669">
        <x:v>5</x:v>
      </x:c>
      <x:c r="F669">
        <x:v>19.149</x:v>
      </x:c>
      <x:c r="G669" s="8">
        <x:v>41055.4425280071</x:v>
      </x:c>
      <x:c r="H669" s="8">
        <x:v>0</x:v>
      </x:c>
      <x:c r="I669">
        <x:v>193827.624350016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2981911</x:v>
      </x:c>
      <x:c r="B670" s="1">
        <x:v>43727.6636055556</x:v>
      </x:c>
      <x:c r="C670" s="6">
        <x:v>33.3956377016667</x:v>
      </x:c>
      <x:c r="D670" s="13" t="s">
        <x:v>68</x:v>
      </x:c>
      <x:c r="E670">
        <x:v>5</x:v>
      </x:c>
      <x:c r="F670">
        <x:v>19.151</x:v>
      </x:c>
      <x:c r="G670" s="8">
        <x:v>41061.5142519625</x:v>
      </x:c>
      <x:c r="H670" s="8">
        <x:v>0</x:v>
      </x:c>
      <x:c r="I670">
        <x:v>193815.53173949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2981921</x:v>
      </x:c>
      <x:c r="B671" s="1">
        <x:v>43727.663640162</x:v>
      </x:c>
      <x:c r="C671" s="6">
        <x:v>33.44550325</x:v>
      </x:c>
      <x:c r="D671" s="13" t="s">
        <x:v>68</x:v>
      </x:c>
      <x:c r="E671">
        <x:v>5</x:v>
      </x:c>
      <x:c r="F671">
        <x:v>19.156</x:v>
      </x:c>
      <x:c r="G671" s="8">
        <x:v>41068.5620237785</x:v>
      </x:c>
      <x:c r="H671" s="8">
        <x:v>0</x:v>
      </x:c>
      <x:c r="I671">
        <x:v>193820.557311268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2981931</x:v>
      </x:c>
      <x:c r="B672" s="1">
        <x:v>43727.6636748032</x:v>
      </x:c>
      <x:c r="C672" s="6">
        <x:v>33.4953750083333</x:v>
      </x:c>
      <x:c r="D672" s="13" t="s">
        <x:v>68</x:v>
      </x:c>
      <x:c r="E672">
        <x:v>5</x:v>
      </x:c>
      <x:c r="F672">
        <x:v>19.151</x:v>
      </x:c>
      <x:c r="G672" s="8">
        <x:v>41070.6697568429</x:v>
      </x:c>
      <x:c r="H672" s="8">
        <x:v>0</x:v>
      </x:c>
      <x:c r="I672">
        <x:v>193800.655388231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2981941</x:v>
      </x:c>
      <x:c r="B673" s="1">
        <x:v>43727.6637099884</x:v>
      </x:c>
      <x:c r="C673" s="6">
        <x:v>33.5460531</x:v>
      </x:c>
      <x:c r="D673" s="13" t="s">
        <x:v>68</x:v>
      </x:c>
      <x:c r="E673">
        <x:v>5</x:v>
      </x:c>
      <x:c r="F673">
        <x:v>19.153</x:v>
      </x:c>
      <x:c r="G673" s="8">
        <x:v>41068.3149355899</x:v>
      </x:c>
      <x:c r="H673" s="8">
        <x:v>0</x:v>
      </x:c>
      <x:c r="I673">
        <x:v>193812.929578334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2981951</x:v>
      </x:c>
      <x:c r="B674" s="1">
        <x:v>43727.6637446759</x:v>
      </x:c>
      <x:c r="C674" s="6">
        <x:v>33.5959704566667</x:v>
      </x:c>
      <x:c r="D674" s="13" t="s">
        <x:v>68</x:v>
      </x:c>
      <x:c r="E674">
        <x:v>5</x:v>
      </x:c>
      <x:c r="F674">
        <x:v>19.146</x:v>
      </x:c>
      <x:c r="G674" s="8">
        <x:v>41059.446112463</x:v>
      </x:c>
      <x:c r="H674" s="8">
        <x:v>0</x:v>
      </x:c>
      <x:c r="I674">
        <x:v>193809.523490473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2981961</x:v>
      </x:c>
      <x:c r="B675" s="1">
        <x:v>43727.6637793171</x:v>
      </x:c>
      <x:c r="C675" s="6">
        <x:v>33.64587412</x:v>
      </x:c>
      <x:c r="D675" s="13" t="s">
        <x:v>68</x:v>
      </x:c>
      <x:c r="E675">
        <x:v>5</x:v>
      </x:c>
      <x:c r="F675">
        <x:v>19.152</x:v>
      </x:c>
      <x:c r="G675" s="8">
        <x:v>41049.1852172153</x:v>
      </x:c>
      <x:c r="H675" s="8">
        <x:v>0</x:v>
      </x:c>
      <x:c r="I675">
        <x:v>193805.48936483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2981971</x:v>
      </x:c>
      <x:c r="B676" s="1">
        <x:v>43727.6638139236</x:v>
      </x:c>
      <x:c r="C676" s="6">
        <x:v>33.6956997683333</x:v>
      </x:c>
      <x:c r="D676" s="13" t="s">
        <x:v>68</x:v>
      </x:c>
      <x:c r="E676">
        <x:v>5</x:v>
      </x:c>
      <x:c r="F676">
        <x:v>19.14</x:v>
      </x:c>
      <x:c r="G676" s="8">
        <x:v>41056.4440633354</x:v>
      </x:c>
      <x:c r="H676" s="8">
        <x:v>0</x:v>
      </x:c>
      <x:c r="I676">
        <x:v>193797.65322126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2981981</x:v>
      </x:c>
      <x:c r="B677" s="1">
        <x:v>43727.6638485301</x:v>
      </x:c>
      <x:c r="C677" s="6">
        <x:v>33.745553815</x:v>
      </x:c>
      <x:c r="D677" s="13" t="s">
        <x:v>68</x:v>
      </x:c>
      <x:c r="E677">
        <x:v>5</x:v>
      </x:c>
      <x:c r="F677">
        <x:v>19.145</x:v>
      </x:c>
      <x:c r="G677" s="8">
        <x:v>41051.5911727999</x:v>
      </x:c>
      <x:c r="H677" s="8">
        <x:v>0</x:v>
      </x:c>
      <x:c r="I677">
        <x:v>193801.979863496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2981991</x:v>
      </x:c>
      <x:c r="B678" s="1">
        <x:v>43727.6638831366</x:v>
      </x:c>
      <x:c r="C678" s="6">
        <x:v>33.7953650833333</x:v>
      </x:c>
      <x:c r="D678" s="13" t="s">
        <x:v>68</x:v>
      </x:c>
      <x:c r="E678">
        <x:v>5</x:v>
      </x:c>
      <x:c r="F678">
        <x:v>19.155</x:v>
      </x:c>
      <x:c r="G678" s="8">
        <x:v>41049.3963444109</x:v>
      </x:c>
      <x:c r="H678" s="8">
        <x:v>0</x:v>
      </x:c>
      <x:c r="I678">
        <x:v>193785.029402605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2982000</x:v>
      </x:c>
      <x:c r="B679" s="1">
        <x:v>43727.6639183218</x:v>
      </x:c>
      <x:c r="C679" s="6">
        <x:v>33.846053335</x:v>
      </x:c>
      <x:c r="D679" s="13" t="s">
        <x:v>68</x:v>
      </x:c>
      <x:c r="E679">
        <x:v>5</x:v>
      </x:c>
      <x:c r="F679">
        <x:v>19.152</x:v>
      </x:c>
      <x:c r="G679" s="8">
        <x:v>41052.3934244965</x:v>
      </x:c>
      <x:c r="H679" s="8">
        <x:v>0</x:v>
      </x:c>
      <x:c r="I679">
        <x:v>193798.489322589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2982010</x:v>
      </x:c>
      <x:c r="B680" s="1">
        <x:v>43727.6639529745</x:v>
      </x:c>
      <x:c r="C680" s="6">
        <x:v>33.8958962</x:v>
      </x:c>
      <x:c r="D680" s="13" t="s">
        <x:v>68</x:v>
      </x:c>
      <x:c r="E680">
        <x:v>5</x:v>
      </x:c>
      <x:c r="F680">
        <x:v>19.149</x:v>
      </x:c>
      <x:c r="G680" s="8">
        <x:v>41048.86189756</x:v>
      </x:c>
      <x:c r="H680" s="8">
        <x:v>0</x:v>
      </x:c>
      <x:c r="I680">
        <x:v>193787.519535089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2982021</x:v>
      </x:c>
      <x:c r="B681" s="1">
        <x:v>43727.6639875</x:v>
      </x:c>
      <x:c r="C681" s="6">
        <x:v>33.9456402716667</x:v>
      </x:c>
      <x:c r="D681" s="13" t="s">
        <x:v>68</x:v>
      </x:c>
      <x:c r="E681">
        <x:v>5</x:v>
      </x:c>
      <x:c r="F681">
        <x:v>19.144</x:v>
      </x:c>
      <x:c r="G681" s="8">
        <x:v>41046.8121933223</x:v>
      </x:c>
      <x:c r="H681" s="8">
        <x:v>0</x:v>
      </x:c>
      <x:c r="I681">
        <x:v>193779.780712696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2982030</x:v>
      </x:c>
      <x:c r="B682" s="1">
        <x:v>43727.6640221065</x:v>
      </x:c>
      <x:c r="C682" s="6">
        <x:v>33.9954636783333</x:v>
      </x:c>
      <x:c r="D682" s="13" t="s">
        <x:v>68</x:v>
      </x:c>
      <x:c r="E682">
        <x:v>5</x:v>
      </x:c>
      <x:c r="F682">
        <x:v>19.138</x:v>
      </x:c>
      <x:c r="G682" s="8">
        <x:v>41036.305866293</x:v>
      </x:c>
      <x:c r="H682" s="8">
        <x:v>0</x:v>
      </x:c>
      <x:c r="I682">
        <x:v>193786.245273725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2982040</x:v>
      </x:c>
      <x:c r="B683" s="1">
        <x:v>43727.6640573264</x:v>
      </x:c>
      <x:c r="C683" s="6">
        <x:v>34.0461843533333</x:v>
      </x:c>
      <x:c r="D683" s="13" t="s">
        <x:v>68</x:v>
      </x:c>
      <x:c r="E683">
        <x:v>5</x:v>
      </x:c>
      <x:c r="F683">
        <x:v>19.139</x:v>
      </x:c>
      <x:c r="G683" s="8">
        <x:v>41036.7218523389</x:v>
      </x:c>
      <x:c r="H683" s="8">
        <x:v>0</x:v>
      </x:c>
      <x:c r="I683">
        <x:v>193791.675745861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2982050</x:v>
      </x:c>
      <x:c r="B684" s="1">
        <x:v>43727.6640918981</x:v>
      </x:c>
      <x:c r="C684" s="6">
        <x:v>34.0959855</x:v>
      </x:c>
      <x:c r="D684" s="13" t="s">
        <x:v>68</x:v>
      </x:c>
      <x:c r="E684">
        <x:v>5</x:v>
      </x:c>
      <x:c r="F684">
        <x:v>19.148</x:v>
      </x:c>
      <x:c r="G684" s="8">
        <x:v>41035.5303471379</x:v>
      </x:c>
      <x:c r="H684" s="8">
        <x:v>0</x:v>
      </x:c>
      <x:c r="I684">
        <x:v>193782.857696767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2982061</x:v>
      </x:c>
      <x:c r="B685" s="1">
        <x:v>43727.6641264699</x:v>
      </x:c>
      <x:c r="C685" s="6">
        <x:v>34.1457786466667</x:v>
      </x:c>
      <x:c r="D685" s="13" t="s">
        <x:v>68</x:v>
      </x:c>
      <x:c r="E685">
        <x:v>5</x:v>
      </x:c>
      <x:c r="F685">
        <x:v>19.145</x:v>
      </x:c>
      <x:c r="G685" s="8">
        <x:v>41020.7047065908</x:v>
      </x:c>
      <x:c r="H685" s="8">
        <x:v>0</x:v>
      </x:c>
      <x:c r="I685">
        <x:v>193776.424033721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2982071</x:v>
      </x:c>
      <x:c r="B686" s="1">
        <x:v>43727.6641611111</x:v>
      </x:c>
      <x:c r="C686" s="6">
        <x:v>34.195662155</x:v>
      </x:c>
      <x:c r="D686" s="13" t="s">
        <x:v>68</x:v>
      </x:c>
      <x:c r="E686">
        <x:v>5</x:v>
      </x:c>
      <x:c r="F686">
        <x:v>19.14</x:v>
      </x:c>
      <x:c r="G686" s="8">
        <x:v>41019.2294760398</x:v>
      </x:c>
      <x:c r="H686" s="8">
        <x:v>0</x:v>
      </x:c>
      <x:c r="I686">
        <x:v>193779.264162956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2982080</x:v>
      </x:c>
      <x:c r="B687" s="1">
        <x:v>43727.6641957986</x:v>
      </x:c>
      <x:c r="C687" s="6">
        <x:v>34.2455744133333</x:v>
      </x:c>
      <x:c r="D687" s="13" t="s">
        <x:v>68</x:v>
      </x:c>
      <x:c r="E687">
        <x:v>5</x:v>
      </x:c>
      <x:c r="F687">
        <x:v>19.137</x:v>
      </x:c>
      <x:c r="G687" s="8">
        <x:v>41011.8264434095</x:v>
      </x:c>
      <x:c r="H687" s="8">
        <x:v>0</x:v>
      </x:c>
      <x:c r="I687">
        <x:v>193779.376643623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2982091</x:v>
      </x:c>
      <x:c r="B688" s="1">
        <x:v>43727.6642303588</x:v>
      </x:c>
      <x:c r="C688" s="6">
        <x:v>34.295369655</x:v>
      </x:c>
      <x:c r="D688" s="13" t="s">
        <x:v>68</x:v>
      </x:c>
      <x:c r="E688">
        <x:v>5</x:v>
      </x:c>
      <x:c r="F688">
        <x:v>19.141</x:v>
      </x:c>
      <x:c r="G688" s="8">
        <x:v>41014.0195926433</x:v>
      </x:c>
      <x:c r="H688" s="8">
        <x:v>0</x:v>
      </x:c>
      <x:c r="I688">
        <x:v>193771.711346365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2982100</x:v>
      </x:c>
      <x:c r="B689" s="1">
        <x:v>43727.6642655903</x:v>
      </x:c>
      <x:c r="C689" s="6">
        <x:v>34.3460872233333</x:v>
      </x:c>
      <x:c r="D689" s="13" t="s">
        <x:v>68</x:v>
      </x:c>
      <x:c r="E689">
        <x:v>5</x:v>
      </x:c>
      <x:c r="F689">
        <x:v>19.144</x:v>
      </x:c>
      <x:c r="G689" s="8">
        <x:v>41016.0399186453</x:v>
      </x:c>
      <x:c r="H689" s="8">
        <x:v>0</x:v>
      </x:c>
      <x:c r="I689">
        <x:v>193765.899339719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2982111</x:v>
      </x:c>
      <x:c r="B690" s="1">
        <x:v>43727.6643001968</x:v>
      </x:c>
      <x:c r="C690" s="6">
        <x:v>34.395941645</x:v>
      </x:c>
      <x:c r="D690" s="13" t="s">
        <x:v>68</x:v>
      </x:c>
      <x:c r="E690">
        <x:v>5</x:v>
      </x:c>
      <x:c r="F690">
        <x:v>19.133</x:v>
      </x:c>
      <x:c r="G690" s="8">
        <x:v>41015.2248363618</x:v>
      </x:c>
      <x:c r="H690" s="8">
        <x:v>0</x:v>
      </x:c>
      <x:c r="I690">
        <x:v>193767.780973033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2982120</x:v>
      </x:c>
      <x:c r="B691" s="1">
        <x:v>43727.664334838</x:v>
      </x:c>
      <x:c r="C691" s="6">
        <x:v>34.4458235516667</x:v>
      </x:c>
      <x:c r="D691" s="13" t="s">
        <x:v>68</x:v>
      </x:c>
      <x:c r="E691">
        <x:v>5</x:v>
      </x:c>
      <x:c r="F691">
        <x:v>19.138</x:v>
      </x:c>
      <x:c r="G691" s="8">
        <x:v>41009.7913708174</x:v>
      </x:c>
      <x:c r="H691" s="8">
        <x:v>0</x:v>
      </x:c>
      <x:c r="I691">
        <x:v>193767.949297756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2982130</x:v>
      </x:c>
      <x:c r="B692" s="1">
        <x:v>43727.6643694444</x:v>
      </x:c>
      <x:c r="C692" s="6">
        <x:v>34.495660275</x:v>
      </x:c>
      <x:c r="D692" s="13" t="s">
        <x:v>68</x:v>
      </x:c>
      <x:c r="E692">
        <x:v>5</x:v>
      </x:c>
      <x:c r="F692">
        <x:v>19.15</x:v>
      </x:c>
      <x:c r="G692" s="8">
        <x:v>41005.9232398475</x:v>
      </x:c>
      <x:c r="H692" s="8">
        <x:v>0</x:v>
      </x:c>
      <x:c r="I692">
        <x:v>193768.35958757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2982140</x:v>
      </x:c>
      <x:c r="B693" s="1">
        <x:v>43727.6644040509</x:v>
      </x:c>
      <x:c r="C693" s="6">
        <x:v>34.5454753316667</x:v>
      </x:c>
      <x:c r="D693" s="13" t="s">
        <x:v>68</x:v>
      </x:c>
      <x:c r="E693">
        <x:v>5</x:v>
      </x:c>
      <x:c r="F693">
        <x:v>19.138</x:v>
      </x:c>
      <x:c r="G693" s="8">
        <x:v>41000.6944178727</x:v>
      </x:c>
      <x:c r="H693" s="8">
        <x:v>0</x:v>
      </x:c>
      <x:c r="I693">
        <x:v>193759.078656662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2982150</x:v>
      </x:c>
      <x:c r="B694" s="1">
        <x:v>43727.6644386921</x:v>
      </x:c>
      <x:c r="C694" s="6">
        <x:v>34.59538094</x:v>
      </x:c>
      <x:c r="D694" s="13" t="s">
        <x:v>68</x:v>
      </x:c>
      <x:c r="E694">
        <x:v>5</x:v>
      </x:c>
      <x:c r="F694">
        <x:v>19.129</x:v>
      </x:c>
      <x:c r="G694" s="8">
        <x:v>41006.5660537895</x:v>
      </x:c>
      <x:c r="H694" s="8">
        <x:v>0</x:v>
      </x:c>
      <x:c r="I694">
        <x:v>193757.366754664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2982160</x:v>
      </x:c>
      <x:c r="B695" s="1">
        <x:v>43727.6644739236</x:v>
      </x:c>
      <x:c r="C695" s="6">
        <x:v>34.6460820383333</x:v>
      </x:c>
      <x:c r="D695" s="13" t="s">
        <x:v>68</x:v>
      </x:c>
      <x:c r="E695">
        <x:v>5</x:v>
      </x:c>
      <x:c r="F695">
        <x:v>19.143</x:v>
      </x:c>
      <x:c r="G695" s="8">
        <x:v>40996.8965927471</x:v>
      </x:c>
      <x:c r="H695" s="8">
        <x:v>0</x:v>
      </x:c>
      <x:c r="I695">
        <x:v>193763.488103414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2982170</x:v>
      </x:c>
      <x:c r="B696" s="1">
        <x:v>43727.6645085301</x:v>
      </x:c>
      <x:c r="C696" s="6">
        <x:v>34.6959504916667</x:v>
      </x:c>
      <x:c r="D696" s="13" t="s">
        <x:v>68</x:v>
      </x:c>
      <x:c r="E696">
        <x:v>5</x:v>
      </x:c>
      <x:c r="F696">
        <x:v>19.126</x:v>
      </x:c>
      <x:c r="G696" s="8">
        <x:v>40988.6821405065</x:v>
      </x:c>
      <x:c r="H696" s="8">
        <x:v>0</x:v>
      </x:c>
      <x:c r="I696">
        <x:v>193752.156397657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2982180</x:v>
      </x:c>
      <x:c r="B697" s="1">
        <x:v>43727.6645431713</x:v>
      </x:c>
      <x:c r="C697" s="6">
        <x:v>34.74582629</x:v>
      </x:c>
      <x:c r="D697" s="13" t="s">
        <x:v>68</x:v>
      </x:c>
      <x:c r="E697">
        <x:v>5</x:v>
      </x:c>
      <x:c r="F697">
        <x:v>19.131</x:v>
      </x:c>
      <x:c r="G697" s="8">
        <x:v>40979.9001710883</x:v>
      </x:c>
      <x:c r="H697" s="8">
        <x:v>0</x:v>
      </x:c>
      <x:c r="I697">
        <x:v>193746.798065043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2982190</x:v>
      </x:c>
      <x:c r="B698" s="1">
        <x:v>43727.6645777431</x:v>
      </x:c>
      <x:c r="C698" s="6">
        <x:v>34.795566035</x:v>
      </x:c>
      <x:c r="D698" s="13" t="s">
        <x:v>68</x:v>
      </x:c>
      <x:c r="E698">
        <x:v>5</x:v>
      </x:c>
      <x:c r="F698">
        <x:v>19.13</x:v>
      </x:c>
      <x:c r="G698" s="8">
        <x:v>40973.4321080456</x:v>
      </x:c>
      <x:c r="H698" s="8">
        <x:v>0</x:v>
      </x:c>
      <x:c r="I698">
        <x:v>193746.369654793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2982201</x:v>
      </x:c>
      <x:c r="B699" s="1">
        <x:v>43727.6646123843</x:v>
      </x:c>
      <x:c r="C699" s="6">
        <x:v>34.8454793216667</x:v>
      </x:c>
      <x:c r="D699" s="13" t="s">
        <x:v>68</x:v>
      </x:c>
      <x:c r="E699">
        <x:v>5</x:v>
      </x:c>
      <x:c r="F699">
        <x:v>19.124</x:v>
      </x:c>
      <x:c r="G699" s="8">
        <x:v>40978.750405981</x:v>
      </x:c>
      <x:c r="H699" s="8">
        <x:v>0</x:v>
      </x:c>
      <x:c r="I699">
        <x:v>193746.041095719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2982210</x:v>
      </x:c>
      <x:c r="B700" s="1">
        <x:v>43727.6646475694</x:v>
      </x:c>
      <x:c r="C700" s="6">
        <x:v>34.8961377716667</x:v>
      </x:c>
      <x:c r="D700" s="13" t="s">
        <x:v>68</x:v>
      </x:c>
      <x:c r="E700">
        <x:v>5</x:v>
      </x:c>
      <x:c r="F700">
        <x:v>19.129</x:v>
      </x:c>
      <x:c r="G700" s="8">
        <x:v>40970.5235589138</x:v>
      </x:c>
      <x:c r="H700" s="8">
        <x:v>0</x:v>
      </x:c>
      <x:c r="I700">
        <x:v>193733.918062794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2982220</x:v>
      </x:c>
      <x:c r="B701" s="1">
        <x:v>43727.6646822106</x:v>
      </x:c>
      <x:c r="C701" s="6">
        <x:v>34.9460123466667</x:v>
      </x:c>
      <x:c r="D701" s="13" t="s">
        <x:v>68</x:v>
      </x:c>
      <x:c r="E701">
        <x:v>5</x:v>
      </x:c>
      <x:c r="F701">
        <x:v>19.126</x:v>
      </x:c>
      <x:c r="G701" s="8">
        <x:v>40980.0145966523</x:v>
      </x:c>
      <x:c r="H701" s="8">
        <x:v>0</x:v>
      </x:c>
      <x:c r="I701">
        <x:v>193743.751641052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2982230</x:v>
      </x:c>
      <x:c r="B702" s="1">
        <x:v>43727.6647168171</x:v>
      </x:c>
      <x:c r="C702" s="6">
        <x:v>34.9958892983333</x:v>
      </x:c>
      <x:c r="D702" s="13" t="s">
        <x:v>68</x:v>
      </x:c>
      <x:c r="E702">
        <x:v>5</x:v>
      </x:c>
      <x:c r="F702">
        <x:v>19.137</x:v>
      </x:c>
      <x:c r="G702" s="8">
        <x:v>40974.9625993062</x:v>
      </x:c>
      <x:c r="H702" s="8">
        <x:v>0</x:v>
      </x:c>
      <x:c r="I702">
        <x:v>193730.828183718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2982240</x:v>
      </x:c>
      <x:c r="B703" s="1">
        <x:v>43727.6647515046</x:v>
      </x:c>
      <x:c r="C703" s="6">
        <x:v>35.0458326233333</x:v>
      </x:c>
      <x:c r="D703" s="13" t="s">
        <x:v>68</x:v>
      </x:c>
      <x:c r="E703">
        <x:v>5</x:v>
      </x:c>
      <x:c r="F703">
        <x:v>19.127</x:v>
      </x:c>
      <x:c r="G703" s="8">
        <x:v>40980.8714804016</x:v>
      </x:c>
      <x:c r="H703" s="8">
        <x:v>0</x:v>
      </x:c>
      <x:c r="I703">
        <x:v>193727.393555639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2982251</x:v>
      </x:c>
      <x:c r="B704" s="1">
        <x:v>43727.6647861458</x:v>
      </x:c>
      <x:c r="C704" s="6">
        <x:v>35.095720855</x:v>
      </x:c>
      <x:c r="D704" s="13" t="s">
        <x:v>68</x:v>
      </x:c>
      <x:c r="E704">
        <x:v>5</x:v>
      </x:c>
      <x:c r="F704">
        <x:v>19.139</x:v>
      </x:c>
      <x:c r="G704" s="8">
        <x:v>40976.798421091</x:v>
      </x:c>
      <x:c r="H704" s="8">
        <x:v>0</x:v>
      </x:c>
      <x:c r="I704">
        <x:v>193721.798964924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2982261</x:v>
      </x:c>
      <x:c r="B705" s="1">
        <x:v>43727.6648209144</x:v>
      </x:c>
      <x:c r="C705" s="6">
        <x:v>35.1457266433333</x:v>
      </x:c>
      <x:c r="D705" s="13" t="s">
        <x:v>68</x:v>
      </x:c>
      <x:c r="E705">
        <x:v>5</x:v>
      </x:c>
      <x:c r="F705">
        <x:v>19.145</x:v>
      </x:c>
      <x:c r="G705" s="8">
        <x:v>40974.5293110282</x:v>
      </x:c>
      <x:c r="H705" s="8">
        <x:v>0</x:v>
      </x:c>
      <x:c r="I705">
        <x:v>193721.427392628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2982271</x:v>
      </x:c>
      <x:c r="B706" s="1">
        <x:v>43727.6648555556</x:v>
      </x:c>
      <x:c r="C706" s="6">
        <x:v>35.1956668483333</x:v>
      </x:c>
      <x:c r="D706" s="13" t="s">
        <x:v>68</x:v>
      </x:c>
      <x:c r="E706">
        <x:v>5</x:v>
      </x:c>
      <x:c r="F706">
        <x:v>19.128</x:v>
      </x:c>
      <x:c r="G706" s="8">
        <x:v>40973.0073490022</x:v>
      </x:c>
      <x:c r="H706" s="8">
        <x:v>0</x:v>
      </x:c>
      <x:c r="I706">
        <x:v>193730.488802217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2982281</x:v>
      </x:c>
      <x:c r="B707" s="1">
        <x:v>43727.664890162</x:v>
      </x:c>
      <x:c r="C707" s="6">
        <x:v>35.245462705</x:v>
      </x:c>
      <x:c r="D707" s="13" t="s">
        <x:v>68</x:v>
      </x:c>
      <x:c r="E707">
        <x:v>5</x:v>
      </x:c>
      <x:c r="F707">
        <x:v>19.121</x:v>
      </x:c>
      <x:c r="G707" s="8">
        <x:v>40973.2959536771</x:v>
      </x:c>
      <x:c r="H707" s="8">
        <x:v>0</x:v>
      </x:c>
      <x:c r="I707">
        <x:v>193715.609362024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2982290</x:v>
      </x:c>
      <x:c r="B708" s="1">
        <x:v>43727.6649253472</x:v>
      </x:c>
      <x:c r="C708" s="6">
        <x:v>35.2961368716667</x:v>
      </x:c>
      <x:c r="D708" s="13" t="s">
        <x:v>68</x:v>
      </x:c>
      <x:c r="E708">
        <x:v>5</x:v>
      </x:c>
      <x:c r="F708">
        <x:v>19.13</x:v>
      </x:c>
      <x:c r="G708" s="8">
        <x:v>40970.6457427199</x:v>
      </x:c>
      <x:c r="H708" s="8">
        <x:v>0</x:v>
      </x:c>
      <x:c r="I708">
        <x:v>193729.24016476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2982300</x:v>
      </x:c>
      <x:c r="B709" s="1">
        <x:v>43727.6649600347</x:v>
      </x:c>
      <x:c r="C709" s="6">
        <x:v>35.3460841016667</x:v>
      </x:c>
      <x:c r="D709" s="13" t="s">
        <x:v>68</x:v>
      </x:c>
      <x:c r="E709">
        <x:v>5</x:v>
      </x:c>
      <x:c r="F709">
        <x:v>19.126</x:v>
      </x:c>
      <x:c r="G709" s="8">
        <x:v>40962.3694536425</x:v>
      </x:c>
      <x:c r="H709" s="8">
        <x:v>0</x:v>
      </x:c>
      <x:c r="I709">
        <x:v>193713.281528833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2982311</x:v>
      </x:c>
      <x:c r="B710" s="1">
        <x:v>43727.6649946412</x:v>
      </x:c>
      <x:c r="C710" s="6">
        <x:v>35.3959008516667</x:v>
      </x:c>
      <x:c r="D710" s="13" t="s">
        <x:v>68</x:v>
      </x:c>
      <x:c r="E710">
        <x:v>5</x:v>
      </x:c>
      <x:c r="F710">
        <x:v>19.129</x:v>
      </x:c>
      <x:c r="G710" s="8">
        <x:v>40950.5766909756</x:v>
      </x:c>
      <x:c r="H710" s="8">
        <x:v>0</x:v>
      </x:c>
      <x:c r="I710">
        <x:v>193713.471542226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2982321</x:v>
      </x:c>
      <x:c r="B711" s="1">
        <x:v>43727.6650292477</x:v>
      </x:c>
      <x:c r="C711" s="6">
        <x:v>35.445743065</x:v>
      </x:c>
      <x:c r="D711" s="13" t="s">
        <x:v>68</x:v>
      </x:c>
      <x:c r="E711">
        <x:v>5</x:v>
      </x:c>
      <x:c r="F711">
        <x:v>19.131</x:v>
      </x:c>
      <x:c r="G711" s="8">
        <x:v>40948.0310150154</x:v>
      </x:c>
      <x:c r="H711" s="8">
        <x:v>0</x:v>
      </x:c>
      <x:c r="I711">
        <x:v>193714.85282017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2982331</x:v>
      </x:c>
      <x:c r="B712" s="1">
        <x:v>43727.6650639236</x:v>
      </x:c>
      <x:c r="C712" s="6">
        <x:v>35.495717085</x:v>
      </x:c>
      <x:c r="D712" s="13" t="s">
        <x:v>68</x:v>
      </x:c>
      <x:c r="E712">
        <x:v>5</x:v>
      </x:c>
      <x:c r="F712">
        <x:v>19.132</x:v>
      </x:c>
      <x:c r="G712" s="8">
        <x:v>40948.8694330675</x:v>
      </x:c>
      <x:c r="H712" s="8">
        <x:v>0</x:v>
      </x:c>
      <x:c r="I712">
        <x:v>193700.218532414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2982341</x:v>
      </x:c>
      <x:c r="B713" s="1">
        <x:v>43727.6650985301</x:v>
      </x:c>
      <x:c r="C713" s="6">
        <x:v>35.5455286816667</x:v>
      </x:c>
      <x:c r="D713" s="13" t="s">
        <x:v>68</x:v>
      </x:c>
      <x:c r="E713">
        <x:v>5</x:v>
      </x:c>
      <x:c r="F713">
        <x:v>19.12</x:v>
      </x:c>
      <x:c r="G713" s="8">
        <x:v>40946.2237142027</x:v>
      </x:c>
      <x:c r="H713" s="8">
        <x:v>0</x:v>
      </x:c>
      <x:c r="I713">
        <x:v>193701.372659013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2982350</x:v>
      </x:c>
      <x:c r="B714" s="1">
        <x:v>43727.6651337153</x:v>
      </x:c>
      <x:c r="C714" s="6">
        <x:v>35.59617749</x:v>
      </x:c>
      <x:c r="D714" s="13" t="s">
        <x:v>68</x:v>
      </x:c>
      <x:c r="E714">
        <x:v>5</x:v>
      </x:c>
      <x:c r="F714">
        <x:v>19.128</x:v>
      </x:c>
      <x:c r="G714" s="8">
        <x:v>40949.0548721581</x:v>
      </x:c>
      <x:c r="H714" s="8">
        <x:v>0</x:v>
      </x:c>
      <x:c r="I714">
        <x:v>193700.874374514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2982360</x:v>
      </x:c>
      <x:c r="B715" s="1">
        <x:v>43727.6651683218</x:v>
      </x:c>
      <x:c r="C715" s="6">
        <x:v>35.6460446383333</x:v>
      </x:c>
      <x:c r="D715" s="13" t="s">
        <x:v>68</x:v>
      </x:c>
      <x:c r="E715">
        <x:v>5</x:v>
      </x:c>
      <x:c r="F715">
        <x:v>19.124</x:v>
      </x:c>
      <x:c r="G715" s="8">
        <x:v>40943.6050861075</x:v>
      </x:c>
      <x:c r="H715" s="8">
        <x:v>0</x:v>
      </x:c>
      <x:c r="I715">
        <x:v>193695.74482799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2982370</x:v>
      </x:c>
      <x:c r="B716" s="1">
        <x:v>43727.6652029745</x:v>
      </x:c>
      <x:c r="C716" s="6">
        <x:v>35.6959132383333</x:v>
      </x:c>
      <x:c r="D716" s="13" t="s">
        <x:v>68</x:v>
      </x:c>
      <x:c r="E716">
        <x:v>5</x:v>
      </x:c>
      <x:c r="F716">
        <x:v>19.128</x:v>
      </x:c>
      <x:c r="G716" s="8">
        <x:v>40945.1956977212</x:v>
      </x:c>
      <x:c r="H716" s="8">
        <x:v>0</x:v>
      </x:c>
      <x:c r="I716">
        <x:v>193698.353535303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2982381</x:v>
      </x:c>
      <x:c r="B717" s="1">
        <x:v>43727.665237581</x:v>
      </x:c>
      <x:c r="C717" s="6">
        <x:v>35.7457597533333</x:v>
      </x:c>
      <x:c r="D717" s="13" t="s">
        <x:v>68</x:v>
      </x:c>
      <x:c r="E717">
        <x:v>5</x:v>
      </x:c>
      <x:c r="F717">
        <x:v>19.121</x:v>
      </x:c>
      <x:c r="G717" s="8">
        <x:v>40941.6372376722</x:v>
      </x:c>
      <x:c r="H717" s="8">
        <x:v>0</x:v>
      </x:c>
      <x:c r="I717">
        <x:v>193682.189724144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2982391</x:v>
      </x:c>
      <x:c r="B718" s="1">
        <x:v>43727.6652721412</x:v>
      </x:c>
      <x:c r="C718" s="6">
        <x:v>35.7955346216667</x:v>
      </x:c>
      <x:c r="D718" s="13" t="s">
        <x:v>68</x:v>
      </x:c>
      <x:c r="E718">
        <x:v>5</x:v>
      </x:c>
      <x:c r="F718">
        <x:v>19.116</x:v>
      </x:c>
      <x:c r="G718" s="8">
        <x:v>40937.1543034625</x:v>
      </x:c>
      <x:c r="H718" s="8">
        <x:v>0</x:v>
      </x:c>
      <x:c r="I718">
        <x:v>193689.770059324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2982400</x:v>
      </x:c>
      <x:c r="B719" s="1">
        <x:v>43727.6653072917</x:v>
      </x:c>
      <x:c r="C719" s="6">
        <x:v>35.846169885</x:v>
      </x:c>
      <x:c r="D719" s="13" t="s">
        <x:v>68</x:v>
      </x:c>
      <x:c r="E719">
        <x:v>5</x:v>
      </x:c>
      <x:c r="F719">
        <x:v>19.128</x:v>
      </x:c>
      <x:c r="G719" s="8">
        <x:v>40935.4229436593</x:v>
      </x:c>
      <x:c r="H719" s="8">
        <x:v>0</x:v>
      </x:c>
      <x:c r="I719">
        <x:v>193682.090952315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2982410</x:v>
      </x:c>
      <x:c r="B720" s="1">
        <x:v>43727.6653419792</x:v>
      </x:c>
      <x:c r="C720" s="6">
        <x:v>35.8961043866667</x:v>
      </x:c>
      <x:c r="D720" s="13" t="s">
        <x:v>68</x:v>
      </x:c>
      <x:c r="E720">
        <x:v>5</x:v>
      </x:c>
      <x:c r="F720">
        <x:v>19.124</x:v>
      </x:c>
      <x:c r="G720" s="8">
        <x:v>40924.7110799009</x:v>
      </x:c>
      <x:c r="H720" s="8">
        <x:v>0</x:v>
      </x:c>
      <x:c r="I720">
        <x:v>193687.175789331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2982420</x:v>
      </x:c>
      <x:c r="B721" s="1">
        <x:v>43727.6653765393</x:v>
      </x:c>
      <x:c r="C721" s="6">
        <x:v>35.9458639633333</x:v>
      </x:c>
      <x:c r="D721" s="13" t="s">
        <x:v>68</x:v>
      </x:c>
      <x:c r="E721">
        <x:v>5</x:v>
      </x:c>
      <x:c r="F721">
        <x:v>19.13</x:v>
      </x:c>
      <x:c r="G721" s="8">
        <x:v>40924.473150514</x:v>
      </x:c>
      <x:c r="H721" s="8">
        <x:v>0</x:v>
      </x:c>
      <x:c r="I721">
        <x:v>193684.607251754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2982431</x:v>
      </x:c>
      <x:c r="B722" s="1">
        <x:v>43727.6654111921</x:v>
      </x:c>
      <x:c r="C722" s="6">
        <x:v>35.9957253866667</x:v>
      </x:c>
      <x:c r="D722" s="13" t="s">
        <x:v>68</x:v>
      </x:c>
      <x:c r="E722">
        <x:v>5</x:v>
      </x:c>
      <x:c r="F722">
        <x:v>19.116</x:v>
      </x:c>
      <x:c r="G722" s="8">
        <x:v>40919.0050306707</x:v>
      </x:c>
      <x:c r="H722" s="8">
        <x:v>0</x:v>
      </x:c>
      <x:c r="I722">
        <x:v>193680.135765323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2982440</x:v>
      </x:c>
      <x:c r="B723" s="1">
        <x:v>43727.6654457986</x:v>
      </x:c>
      <x:c r="C723" s="6">
        <x:v>36.0455798983333</x:v>
      </x:c>
      <x:c r="D723" s="13" t="s">
        <x:v>68</x:v>
      </x:c>
      <x:c r="E723">
        <x:v>5</x:v>
      </x:c>
      <x:c r="F723">
        <x:v>19.118</x:v>
      </x:c>
      <x:c r="G723" s="8">
        <x:v>40909.5370286907</x:v>
      </x:c>
      <x:c r="H723" s="8">
        <x:v>0</x:v>
      </x:c>
      <x:c r="I723">
        <x:v>193679.455566002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2982450</x:v>
      </x:c>
      <x:c r="B724" s="1">
        <x:v>43727.6654803588</x:v>
      </x:c>
      <x:c r="C724" s="6">
        <x:v>36.0953784266667</x:v>
      </x:c>
      <x:c r="D724" s="13" t="s">
        <x:v>68</x:v>
      </x:c>
      <x:c r="E724">
        <x:v>5</x:v>
      </x:c>
      <x:c r="F724">
        <x:v>19.112</x:v>
      </x:c>
      <x:c r="G724" s="8">
        <x:v>40908.9123177465</x:v>
      </x:c>
      <x:c r="H724" s="8">
        <x:v>0</x:v>
      </x:c>
      <x:c r="I724">
        <x:v>193675.804173147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2982460</x:v>
      </x:c>
      <x:c r="B725" s="1">
        <x:v>43727.6655155903</x:v>
      </x:c>
      <x:c r="C725" s="6">
        <x:v>36.14609308</x:v>
      </x:c>
      <x:c r="D725" s="13" t="s">
        <x:v>68</x:v>
      </x:c>
      <x:c r="E725">
        <x:v>5</x:v>
      </x:c>
      <x:c r="F725">
        <x:v>19.117</x:v>
      </x:c>
      <x:c r="G725" s="8">
        <x:v>40913.7550563681</x:v>
      </x:c>
      <x:c r="H725" s="8">
        <x:v>0</x:v>
      </x:c>
      <x:c r="I725">
        <x:v>193680.56182662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2982471</x:v>
      </x:c>
      <x:c r="B726" s="1">
        <x:v>43727.6655501968</x:v>
      </x:c>
      <x:c r="C726" s="6">
        <x:v>36.1959113783333</x:v>
      </x:c>
      <x:c r="D726" s="13" t="s">
        <x:v>68</x:v>
      </x:c>
      <x:c r="E726">
        <x:v>5</x:v>
      </x:c>
      <x:c r="F726">
        <x:v>19.117</x:v>
      </x:c>
      <x:c r="G726" s="8">
        <x:v>40915.3123997809</x:v>
      </x:c>
      <x:c r="H726" s="8">
        <x:v>0</x:v>
      </x:c>
      <x:c r="I726">
        <x:v>193678.027307974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2982481</x:v>
      </x:c>
      <x:c r="B727" s="1">
        <x:v>43727.6655847222</x:v>
      </x:c>
      <x:c r="C727" s="6">
        <x:v>36.2456576633333</x:v>
      </x:c>
      <x:c r="D727" s="13" t="s">
        <x:v>68</x:v>
      </x:c>
      <x:c r="E727">
        <x:v>5</x:v>
      </x:c>
      <x:c r="F727">
        <x:v>19.12</x:v>
      </x:c>
      <x:c r="G727" s="8">
        <x:v>40913.8246122123</x:v>
      </x:c>
      <x:c r="H727" s="8">
        <x:v>0</x:v>
      </x:c>
      <x:c r="I727">
        <x:v>193670.281023907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2982491</x:v>
      </x:c>
      <x:c r="B728" s="1">
        <x:v>43727.6656193287</x:v>
      </x:c>
      <x:c r="C728" s="6">
        <x:v>36.2954918033333</x:v>
      </x:c>
      <x:c r="D728" s="13" t="s">
        <x:v>68</x:v>
      </x:c>
      <x:c r="E728">
        <x:v>5</x:v>
      </x:c>
      <x:c r="F728">
        <x:v>19.115</x:v>
      </x:c>
      <x:c r="G728" s="8">
        <x:v>40914.8433730167</x:v>
      </x:c>
      <x:c r="H728" s="8">
        <x:v>0</x:v>
      </x:c>
      <x:c r="I728">
        <x:v>193659.042577481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2982500</x:v>
      </x:c>
      <x:c r="B729" s="1">
        <x:v>43727.6656544329</x:v>
      </x:c>
      <x:c r="C729" s="6">
        <x:v>36.3460470833333</x:v>
      </x:c>
      <x:c r="D729" s="13" t="s">
        <x:v>68</x:v>
      </x:c>
      <x:c r="E729">
        <x:v>5</x:v>
      </x:c>
      <x:c r="F729">
        <x:v>19.124</x:v>
      </x:c>
      <x:c r="G729" s="8">
        <x:v>40910.2010193134</x:v>
      </x:c>
      <x:c r="H729" s="8">
        <x:v>0</x:v>
      </x:c>
      <x:c r="I729">
        <x:v>193662.42214727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2982511</x:v>
      </x:c>
      <x:c r="B730" s="1">
        <x:v>43727.6656889699</x:v>
      </x:c>
      <x:c r="C730" s="6">
        <x:v>36.3957890033333</x:v>
      </x:c>
      <x:c r="D730" s="13" t="s">
        <x:v>68</x:v>
      </x:c>
      <x:c r="E730">
        <x:v>5</x:v>
      </x:c>
      <x:c r="F730">
        <x:v>19.117</x:v>
      </x:c>
      <x:c r="G730" s="8">
        <x:v>40908.649984173</x:v>
      </x:c>
      <x:c r="H730" s="8">
        <x:v>0</x:v>
      </x:c>
      <x:c r="I730">
        <x:v>193663.700788268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2982521</x:v>
      </x:c>
      <x:c r="B731" s="1">
        <x:v>43727.6657235301</x:v>
      </x:c>
      <x:c r="C731" s="6">
        <x:v>36.4455355916667</x:v>
      </x:c>
      <x:c r="D731" s="13" t="s">
        <x:v>68</x:v>
      </x:c>
      <x:c r="E731">
        <x:v>5</x:v>
      </x:c>
      <x:c r="F731">
        <x:v>19.117</x:v>
      </x:c>
      <x:c r="G731" s="8">
        <x:v>40906.7820796099</x:v>
      </x:c>
      <x:c r="H731" s="8">
        <x:v>0</x:v>
      </x:c>
      <x:c r="I731">
        <x:v>193661.072553319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2982530</x:v>
      </x:c>
      <x:c r="B732" s="1">
        <x:v>43727.6657586458</x:v>
      </x:c>
      <x:c r="C732" s="6">
        <x:v>36.496084535</x:v>
      </x:c>
      <x:c r="D732" s="13" t="s">
        <x:v>68</x:v>
      </x:c>
      <x:c r="E732">
        <x:v>5</x:v>
      </x:c>
      <x:c r="F732">
        <x:v>19.114</x:v>
      </x:c>
      <x:c r="G732" s="8">
        <x:v>40899.1824981867</x:v>
      </x:c>
      <x:c r="H732" s="8">
        <x:v>0</x:v>
      </x:c>
      <x:c r="I732">
        <x:v>193661.324071338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2982541</x:v>
      </x:c>
      <x:c r="B733" s="1">
        <x:v>43727.6657931713</x:v>
      </x:c>
      <x:c r="C733" s="6">
        <x:v>36.54582721</x:v>
      </x:c>
      <x:c r="D733" s="13" t="s">
        <x:v>68</x:v>
      </x:c>
      <x:c r="E733">
        <x:v>5</x:v>
      </x:c>
      <x:c r="F733">
        <x:v>19.119</x:v>
      </x:c>
      <x:c r="G733" s="8">
        <x:v>40900.770012443</x:v>
      </x:c>
      <x:c r="H733" s="8">
        <x:v>0</x:v>
      </x:c>
      <x:c r="I733">
        <x:v>193656.664007186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2982551</x:v>
      </x:c>
      <x:c r="B734" s="1">
        <x:v>43727.6658278588</x:v>
      </x:c>
      <x:c r="C734" s="6">
        <x:v>36.59572432</x:v>
      </x:c>
      <x:c r="D734" s="13" t="s">
        <x:v>68</x:v>
      </x:c>
      <x:c r="E734">
        <x:v>5</x:v>
      </x:c>
      <x:c r="F734">
        <x:v>19.12</x:v>
      </x:c>
      <x:c r="G734" s="8">
        <x:v>40900.299462405</x:v>
      </x:c>
      <x:c r="H734" s="8">
        <x:v>0</x:v>
      </x:c>
      <x:c r="I734">
        <x:v>193655.195603157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2982561</x:v>
      </x:c>
      <x:c r="B735" s="1">
        <x:v>43727.6658624653</x:v>
      </x:c>
      <x:c r="C735" s="6">
        <x:v>36.6455848016667</x:v>
      </x:c>
      <x:c r="D735" s="13" t="s">
        <x:v>68</x:v>
      </x:c>
      <x:c r="E735">
        <x:v>5</x:v>
      </x:c>
      <x:c r="F735">
        <x:v>19.117</x:v>
      </x:c>
      <x:c r="G735" s="8">
        <x:v>40893.4108906364</x:v>
      </x:c>
      <x:c r="H735" s="8">
        <x:v>0</x:v>
      </x:c>
      <x:c r="I735">
        <x:v>193646.172158366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2982571</x:v>
      </x:c>
      <x:c r="B736" s="1">
        <x:v>43727.6658970718</x:v>
      </x:c>
      <x:c r="C736" s="6">
        <x:v>36.6954282533333</x:v>
      </x:c>
      <x:c r="D736" s="13" t="s">
        <x:v>68</x:v>
      </x:c>
      <x:c r="E736">
        <x:v>5</x:v>
      </x:c>
      <x:c r="F736">
        <x:v>19.121</x:v>
      </x:c>
      <x:c r="G736" s="8">
        <x:v>40892.1359328283</x:v>
      </x:c>
      <x:c r="H736" s="8">
        <x:v>0</x:v>
      </x:c>
      <x:c r="I736">
        <x:v>193642.782712331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2982580</x:v>
      </x:c>
      <x:c r="B737" s="1">
        <x:v>43727.6659322917</x:v>
      </x:c>
      <x:c r="C737" s="6">
        <x:v>36.746163355</x:v>
      </x:c>
      <x:c r="D737" s="13" t="s">
        <x:v>68</x:v>
      </x:c>
      <x:c r="E737">
        <x:v>5</x:v>
      </x:c>
      <x:c r="F737">
        <x:v>19.114</x:v>
      </x:c>
      <x:c r="G737" s="8">
        <x:v>40890.4289945197</x:v>
      </x:c>
      <x:c r="H737" s="8">
        <x:v>0</x:v>
      </x:c>
      <x:c r="I737">
        <x:v>193641.343659455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2982590</x:v>
      </x:c>
      <x:c r="B738" s="1">
        <x:v>43727.6659668981</x:v>
      </x:c>
      <x:c r="C738" s="6">
        <x:v>36.796006405</x:v>
      </x:c>
      <x:c r="D738" s="13" t="s">
        <x:v>68</x:v>
      </x:c>
      <x:c r="E738">
        <x:v>5</x:v>
      </x:c>
      <x:c r="F738">
        <x:v>19.109</x:v>
      </x:c>
      <x:c r="G738" s="8">
        <x:v>40890.9094000412</x:v>
      </x:c>
      <x:c r="H738" s="8">
        <x:v>0</x:v>
      </x:c>
      <x:c r="I738">
        <x:v>193634.173393115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2982600</x:v>
      </x:c>
      <x:c r="B739" s="1">
        <x:v>43727.6660015856</x:v>
      </x:c>
      <x:c r="C739" s="6">
        <x:v>36.8459002066667</x:v>
      </x:c>
      <x:c r="D739" s="13" t="s">
        <x:v>68</x:v>
      </x:c>
      <x:c r="E739">
        <x:v>5</x:v>
      </x:c>
      <x:c r="F739">
        <x:v>19.119</x:v>
      </x:c>
      <x:c r="G739" s="8">
        <x:v>40888.6556049196</x:v>
      </x:c>
      <x:c r="H739" s="8">
        <x:v>0</x:v>
      </x:c>
      <x:c r="I739">
        <x:v>193629.091972525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2982610</x:v>
      </x:c>
      <x:c r="B740" s="1">
        <x:v>43727.6660361921</x:v>
      </x:c>
      <x:c r="C740" s="6">
        <x:v>36.89577561</x:v>
      </x:c>
      <x:c r="D740" s="13" t="s">
        <x:v>68</x:v>
      </x:c>
      <x:c r="E740">
        <x:v>5</x:v>
      </x:c>
      <x:c r="F740">
        <x:v>19.127</x:v>
      </x:c>
      <x:c r="G740" s="8">
        <x:v>40888.2148241797</x:v>
      </x:c>
      <x:c r="H740" s="8">
        <x:v>0</x:v>
      </x:c>
      <x:c r="I740">
        <x:v>193630.920020428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2982620</x:v>
      </x:c>
      <x:c r="B741" s="1">
        <x:v>43727.6660707986</x:v>
      </x:c>
      <x:c r="C741" s="6">
        <x:v>36.9455663766667</x:v>
      </x:c>
      <x:c r="D741" s="13" t="s">
        <x:v>68</x:v>
      </x:c>
      <x:c r="E741">
        <x:v>5</x:v>
      </x:c>
      <x:c r="F741">
        <x:v>19.124</x:v>
      </x:c>
      <x:c r="G741" s="8">
        <x:v>40885.6495238117</x:v>
      </x:c>
      <x:c r="H741" s="8">
        <x:v>0</x:v>
      </x:c>
      <x:c r="I741">
        <x:v>193632.113831357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2982630</x:v>
      </x:c>
      <x:c r="B742" s="1">
        <x:v>43727.6661054051</x:v>
      </x:c>
      <x:c r="C742" s="6">
        <x:v>36.9954513333333</x:v>
      </x:c>
      <x:c r="D742" s="13" t="s">
        <x:v>68</x:v>
      </x:c>
      <x:c r="E742">
        <x:v>5</x:v>
      </x:c>
      <x:c r="F742">
        <x:v>19.107</x:v>
      </x:c>
      <x:c r="G742" s="8">
        <x:v>40884.2145549069</x:v>
      </x:c>
      <x:c r="H742" s="8">
        <x:v>0</x:v>
      </x:c>
      <x:c r="I742">
        <x:v>193633.900917126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2982640</x:v>
      </x:c>
      <x:c r="B743" s="1">
        <x:v>43727.6661404745</x:v>
      </x:c>
      <x:c r="C743" s="6">
        <x:v>37.0459510133333</x:v>
      </x:c>
      <x:c r="D743" s="13" t="s">
        <x:v>68</x:v>
      </x:c>
      <x:c r="E743">
        <x:v>5</x:v>
      </x:c>
      <x:c r="F743">
        <x:v>19.116</x:v>
      </x:c>
      <x:c r="G743" s="8">
        <x:v>40881.6759043168</x:v>
      </x:c>
      <x:c r="H743" s="8">
        <x:v>0</x:v>
      </x:c>
      <x:c r="I743">
        <x:v>193630.24656003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2982651</x:v>
      </x:c>
      <x:c r="B744" s="1">
        <x:v>43727.6661750347</x:v>
      </x:c>
      <x:c r="C744" s="6">
        <x:v>37.0956912533333</x:v>
      </x:c>
      <x:c r="D744" s="13" t="s">
        <x:v>68</x:v>
      </x:c>
      <x:c r="E744">
        <x:v>5</x:v>
      </x:c>
      <x:c r="F744">
        <x:v>19.119</x:v>
      </x:c>
      <x:c r="G744" s="8">
        <x:v>40885.5076388989</x:v>
      </x:c>
      <x:c r="H744" s="8">
        <x:v>0</x:v>
      </x:c>
      <x:c r="I744">
        <x:v>193628.833015929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2982660</x:v>
      </x:c>
      <x:c r="B745" s="1">
        <x:v>43727.6662100694</x:v>
      </x:c>
      <x:c r="C745" s="6">
        <x:v>37.1461567466667</x:v>
      </x:c>
      <x:c r="D745" s="13" t="s">
        <x:v>68</x:v>
      </x:c>
      <x:c r="E745">
        <x:v>5</x:v>
      </x:c>
      <x:c r="F745">
        <x:v>19.112</x:v>
      </x:c>
      <x:c r="G745" s="8">
        <x:v>40876.1428071037</x:v>
      </x:c>
      <x:c r="H745" s="8">
        <x:v>0</x:v>
      </x:c>
      <x:c r="I745">
        <x:v>193613.765453245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2982670</x:v>
      </x:c>
      <x:c r="B746" s="1">
        <x:v>43727.6662446412</x:v>
      </x:c>
      <x:c r="C746" s="6">
        <x:v>37.19589075</x:v>
      </x:c>
      <x:c r="D746" s="13" t="s">
        <x:v>68</x:v>
      </x:c>
      <x:c r="E746">
        <x:v>5</x:v>
      </x:c>
      <x:c r="F746">
        <x:v>19.115</x:v>
      </x:c>
      <x:c r="G746" s="8">
        <x:v>40875.2379982623</x:v>
      </x:c>
      <x:c r="H746" s="8">
        <x:v>0</x:v>
      </x:c>
      <x:c r="I746">
        <x:v>193619.950526235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2982681</x:v>
      </x:c>
      <x:c r="B747" s="1">
        <x:v>43727.6662791667</x:v>
      </x:c>
      <x:c r="C747" s="6">
        <x:v>37.24563646</x:v>
      </x:c>
      <x:c r="D747" s="13" t="s">
        <x:v>68</x:v>
      </x:c>
      <x:c r="E747">
        <x:v>5</x:v>
      </x:c>
      <x:c r="F747">
        <x:v>19.105</x:v>
      </x:c>
      <x:c r="G747" s="8">
        <x:v>40873.9557621725</x:v>
      </x:c>
      <x:c r="H747" s="8">
        <x:v>0</x:v>
      </x:c>
      <x:c r="I747">
        <x:v>193613.590262301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2982691</x:v>
      </x:c>
      <x:c r="B748" s="1">
        <x:v>43727.6663137731</x:v>
      </x:c>
      <x:c r="C748" s="6">
        <x:v>37.2954931516667</x:v>
      </x:c>
      <x:c r="D748" s="13" t="s">
        <x:v>68</x:v>
      </x:c>
      <x:c r="E748">
        <x:v>5</x:v>
      </x:c>
      <x:c r="F748">
        <x:v>19.12</x:v>
      </x:c>
      <x:c r="G748" s="8">
        <x:v>40864.272233918</x:v>
      </x:c>
      <x:c r="H748" s="8">
        <x:v>0</x:v>
      </x:c>
      <x:c r="I748">
        <x:v>193606.96316168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2982700</x:v>
      </x:c>
      <x:c r="B749" s="1">
        <x:v>43727.6663488773</x:v>
      </x:c>
      <x:c r="C749" s="6">
        <x:v>37.34605442</x:v>
      </x:c>
      <x:c r="D749" s="13" t="s">
        <x:v>68</x:v>
      </x:c>
      <x:c r="E749">
        <x:v>5</x:v>
      </x:c>
      <x:c r="F749">
        <x:v>19.103</x:v>
      </x:c>
      <x:c r="G749" s="8">
        <x:v>40855.0082351127</x:v>
      </x:c>
      <x:c r="H749" s="8">
        <x:v>0</x:v>
      </x:c>
      <x:c r="I749">
        <x:v>193602.572917651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2982710</x:v>
      </x:c>
      <x:c r="B750" s="1">
        <x:v>43727.6663834838</x:v>
      </x:c>
      <x:c r="C750" s="6">
        <x:v>37.395889815</x:v>
      </x:c>
      <x:c r="D750" s="13" t="s">
        <x:v>68</x:v>
      </x:c>
      <x:c r="E750">
        <x:v>5</x:v>
      </x:c>
      <x:c r="F750">
        <x:v>19.105</x:v>
      </x:c>
      <x:c r="G750" s="8">
        <x:v>40861.6476874784</x:v>
      </x:c>
      <x:c r="H750" s="8">
        <x:v>0</x:v>
      </x:c>
      <x:c r="I750">
        <x:v>193590.104001018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2982721</x:v>
      </x:c>
      <x:c r="B751" s="1">
        <x:v>43727.6664181366</x:v>
      </x:c>
      <x:c r="C751" s="6">
        <x:v>37.445747855</x:v>
      </x:c>
      <x:c r="D751" s="13" t="s">
        <x:v>68</x:v>
      </x:c>
      <x:c r="E751">
        <x:v>5</x:v>
      </x:c>
      <x:c r="F751">
        <x:v>19.107</x:v>
      </x:c>
      <x:c r="G751" s="8">
        <x:v>40860.066852292</x:v>
      </x:c>
      <x:c r="H751" s="8">
        <x:v>0</x:v>
      </x:c>
      <x:c r="I751">
        <x:v>193591.683686773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2982731</x:v>
      </x:c>
      <x:c r="B752" s="1">
        <x:v>43727.6664526968</x:v>
      </x:c>
      <x:c r="C752" s="6">
        <x:v>37.4955483083333</x:v>
      </x:c>
      <x:c r="D752" s="13" t="s">
        <x:v>68</x:v>
      </x:c>
      <x:c r="E752">
        <x:v>5</x:v>
      </x:c>
      <x:c r="F752">
        <x:v>19.095</x:v>
      </x:c>
      <x:c r="G752" s="8">
        <x:v>40851.1407892884</x:v>
      </x:c>
      <x:c r="H752" s="8">
        <x:v>0</x:v>
      </x:c>
      <x:c r="I752">
        <x:v>193609.099087628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2982740</x:v>
      </x:c>
      <x:c r="B753" s="1">
        <x:v>43727.6664873843</x:v>
      </x:c>
      <x:c r="C753" s="6">
        <x:v>37.5454930866667</x:v>
      </x:c>
      <x:c r="D753" s="13" t="s">
        <x:v>68</x:v>
      </x:c>
      <x:c r="E753">
        <x:v>5</x:v>
      </x:c>
      <x:c r="F753">
        <x:v>19.103</x:v>
      </x:c>
      <x:c r="G753" s="8">
        <x:v>40845.9161405506</x:v>
      </x:c>
      <x:c r="H753" s="8">
        <x:v>0</x:v>
      </x:c>
      <x:c r="I753">
        <x:v>193591.972537505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2982750</x:v>
      </x:c>
      <x:c r="B754" s="1">
        <x:v>43727.6665225694</x:v>
      </x:c>
      <x:c r="C754" s="6">
        <x:v>37.5961692866667</x:v>
      </x:c>
      <x:c r="D754" s="13" t="s">
        <x:v>68</x:v>
      </x:c>
      <x:c r="E754">
        <x:v>5</x:v>
      </x:c>
      <x:c r="F754">
        <x:v>19.107</x:v>
      </x:c>
      <x:c r="G754" s="8">
        <x:v>40850.6760856334</x:v>
      </x:c>
      <x:c r="H754" s="8">
        <x:v>0</x:v>
      </x:c>
      <x:c r="I754">
        <x:v>193592.056782718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2982760</x:v>
      </x:c>
      <x:c r="B755" s="1">
        <x:v>43727.6665571412</x:v>
      </x:c>
      <x:c r="C755" s="6">
        <x:v>37.6459150333333</x:v>
      </x:c>
      <x:c r="D755" s="13" t="s">
        <x:v>68</x:v>
      </x:c>
      <x:c r="E755">
        <x:v>5</x:v>
      </x:c>
      <x:c r="F755">
        <x:v>19.114</x:v>
      </x:c>
      <x:c r="G755" s="8">
        <x:v>40847.5396778543</x:v>
      </x:c>
      <x:c r="H755" s="8">
        <x:v>0</x:v>
      </x:c>
      <x:c r="I755">
        <x:v>193587.418712328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2982770</x:v>
      </x:c>
      <x:c r="B756" s="1">
        <x:v>43727.6665916319</x:v>
      </x:c>
      <x:c r="C756" s="6">
        <x:v>37.6956227233333</x:v>
      </x:c>
      <x:c r="D756" s="13" t="s">
        <x:v>68</x:v>
      </x:c>
      <x:c r="E756">
        <x:v>5</x:v>
      </x:c>
      <x:c r="F756">
        <x:v>19.104</x:v>
      </x:c>
      <x:c r="G756" s="8">
        <x:v>40842.3493914531</x:v>
      </x:c>
      <x:c r="H756" s="8">
        <x:v>0</x:v>
      </x:c>
      <x:c r="I756">
        <x:v>193576.344024488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2982781</x:v>
      </x:c>
      <x:c r="B757" s="1">
        <x:v>43727.6666261921</x:v>
      </x:c>
      <x:c r="C757" s="6">
        <x:v>37.7453792666667</x:v>
      </x:c>
      <x:c r="D757" s="13" t="s">
        <x:v>68</x:v>
      </x:c>
      <x:c r="E757">
        <x:v>5</x:v>
      </x:c>
      <x:c r="F757">
        <x:v>19.106</x:v>
      </x:c>
      <x:c r="G757" s="8">
        <x:v>40837.9063890504</x:v>
      </x:c>
      <x:c r="H757" s="8">
        <x:v>0</x:v>
      </x:c>
      <x:c r="I757">
        <x:v>193582.259024638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2982790</x:v>
      </x:c>
      <x:c r="B758" s="1">
        <x:v>43727.6666614236</x:v>
      </x:c>
      <x:c r="C758" s="6">
        <x:v>37.7960994766667</x:v>
      </x:c>
      <x:c r="D758" s="13" t="s">
        <x:v>68</x:v>
      </x:c>
      <x:c r="E758">
        <x:v>5</x:v>
      </x:c>
      <x:c r="F758">
        <x:v>19.101</x:v>
      </x:c>
      <x:c r="G758" s="8">
        <x:v>40831.182892809</x:v>
      </x:c>
      <x:c r="H758" s="8">
        <x:v>0</x:v>
      </x:c>
      <x:c r="I758">
        <x:v>193582.377874287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2982800</x:v>
      </x:c>
      <x:c r="B759" s="1">
        <x:v>43727.6666960301</x:v>
      </x:c>
      <x:c r="C759" s="6">
        <x:v>37.8459256316667</x:v>
      </x:c>
      <x:c r="D759" s="13" t="s">
        <x:v>68</x:v>
      </x:c>
      <x:c r="E759">
        <x:v>5</x:v>
      </x:c>
      <x:c r="F759">
        <x:v>19.103</x:v>
      </x:c>
      <x:c r="G759" s="8">
        <x:v>40831.6010266964</x:v>
      </x:c>
      <x:c r="H759" s="8">
        <x:v>0</x:v>
      </x:c>
      <x:c r="I759">
        <x:v>193588.410580311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2982810</x:v>
      </x:c>
      <x:c r="B760" s="1">
        <x:v>43727.6667305903</x:v>
      </x:c>
      <x:c r="C760" s="6">
        <x:v>37.8956996516667</x:v>
      </x:c>
      <x:c r="D760" s="13" t="s">
        <x:v>68</x:v>
      </x:c>
      <x:c r="E760">
        <x:v>5</x:v>
      </x:c>
      <x:c r="F760">
        <x:v>19.11</x:v>
      </x:c>
      <x:c r="G760" s="8">
        <x:v>40831.1126928485</x:v>
      </x:c>
      <x:c r="H760" s="8">
        <x:v>0</x:v>
      </x:c>
      <x:c r="I760">
        <x:v>193570.30884558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2982821</x:v>
      </x:c>
      <x:c r="B761" s="1">
        <x:v>43727.666765081</x:v>
      </x:c>
      <x:c r="C761" s="6">
        <x:v>37.94536925</x:v>
      </x:c>
      <x:c r="D761" s="13" t="s">
        <x:v>68</x:v>
      </x:c>
      <x:c r="E761">
        <x:v>5</x:v>
      </x:c>
      <x:c r="F761">
        <x:v>19.105</x:v>
      </x:c>
      <x:c r="G761" s="8">
        <x:v>40834.7723762646</x:v>
      </x:c>
      <x:c r="H761" s="8">
        <x:v>0</x:v>
      </x:c>
      <x:c r="I761">
        <x:v>193571.079419563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2982830</x:v>
      </x:c>
      <x:c r="B762" s="1">
        <x:v>43727.6668003125</x:v>
      </x:c>
      <x:c r="C762" s="6">
        <x:v>37.99605771</x:v>
      </x:c>
      <x:c r="D762" s="13" t="s">
        <x:v>68</x:v>
      </x:c>
      <x:c r="E762">
        <x:v>5</x:v>
      </x:c>
      <x:c r="F762">
        <x:v>19.108</x:v>
      </x:c>
      <x:c r="G762" s="8">
        <x:v>40833.8182587853</x:v>
      </x:c>
      <x:c r="H762" s="8">
        <x:v>0</x:v>
      </x:c>
      <x:c r="I762">
        <x:v>193564.396801834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2982840</x:v>
      </x:c>
      <x:c r="B763" s="1">
        <x:v>43727.6668348727</x:v>
      </x:c>
      <x:c r="C763" s="6">
        <x:v>38.0458739983333</x:v>
      </x:c>
      <x:c r="D763" s="13" t="s">
        <x:v>68</x:v>
      </x:c>
      <x:c r="E763">
        <x:v>5</x:v>
      </x:c>
      <x:c r="F763">
        <x:v>19.108</x:v>
      </x:c>
      <x:c r="G763" s="8">
        <x:v>40838.6238796622</x:v>
      </x:c>
      <x:c r="H763" s="8">
        <x:v>0</x:v>
      </x:c>
      <x:c r="I763">
        <x:v>193570.069120674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2982850</x:v>
      </x:c>
      <x:c r="B764" s="1">
        <x:v>43727.6668694444</x:v>
      </x:c>
      <x:c r="C764" s="6">
        <x:v>38.09566931</x:v>
      </x:c>
      <x:c r="D764" s="13" t="s">
        <x:v>68</x:v>
      </x:c>
      <x:c r="E764">
        <x:v>5</x:v>
      </x:c>
      <x:c r="F764">
        <x:v>19.107</x:v>
      </x:c>
      <x:c r="G764" s="8">
        <x:v>40840.5394294968</x:v>
      </x:c>
      <x:c r="H764" s="8">
        <x:v>0</x:v>
      </x:c>
      <x:c r="I764">
        <x:v>193561.224913385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2982861</x:v>
      </x:c>
      <x:c r="B765" s="1">
        <x:v>43727.6669041319</x:v>
      </x:c>
      <x:c r="C765" s="6">
        <x:v>38.1455740116667</x:v>
      </x:c>
      <x:c r="D765" s="13" t="s">
        <x:v>68</x:v>
      </x:c>
      <x:c r="E765">
        <x:v>5</x:v>
      </x:c>
      <x:c r="F765">
        <x:v>19.114</x:v>
      </x:c>
      <x:c r="G765" s="8">
        <x:v>40831.667472961</x:v>
      </x:c>
      <x:c r="H765" s="8">
        <x:v>0</x:v>
      </x:c>
      <x:c r="I765">
        <x:v>193559.607882607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2982870</x:v>
      </x:c>
      <x:c r="B766" s="1">
        <x:v>43727.6669388079</x:v>
      </x:c>
      <x:c r="C766" s="6">
        <x:v>38.1955461</x:v>
      </x:c>
      <x:c r="D766" s="13" t="s">
        <x:v>68</x:v>
      </x:c>
      <x:c r="E766">
        <x:v>5</x:v>
      </x:c>
      <x:c r="F766">
        <x:v>19.114</x:v>
      </x:c>
      <x:c r="G766" s="8">
        <x:v>40841.2300264726</x:v>
      </x:c>
      <x:c r="H766" s="8">
        <x:v>0</x:v>
      </x:c>
      <x:c r="I766">
        <x:v>193556.362573169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2982880</x:v>
      </x:c>
      <x:c r="B767" s="1">
        <x:v>43727.6669738426</x:v>
      </x:c>
      <x:c r="C767" s="6">
        <x:v>38.245974955</x:v>
      </x:c>
      <x:c r="D767" s="13" t="s">
        <x:v>68</x:v>
      </x:c>
      <x:c r="E767">
        <x:v>5</x:v>
      </x:c>
      <x:c r="F767">
        <x:v>19.099</x:v>
      </x:c>
      <x:c r="G767" s="8">
        <x:v>40837.6895463682</x:v>
      </x:c>
      <x:c r="H767" s="8">
        <x:v>0</x:v>
      </x:c>
      <x:c r="I767">
        <x:v>193552.438181113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2982890</x:v>
      </x:c>
      <x:c r="B768" s="1">
        <x:v>43727.6670084491</x:v>
      </x:c>
      <x:c r="C768" s="6">
        <x:v>38.2958174383333</x:v>
      </x:c>
      <x:c r="D768" s="13" t="s">
        <x:v>68</x:v>
      </x:c>
      <x:c r="E768">
        <x:v>5</x:v>
      </x:c>
      <x:c r="F768">
        <x:v>19.112</x:v>
      </x:c>
      <x:c r="G768" s="8">
        <x:v>40838.4543151034</x:v>
      </x:c>
      <x:c r="H768" s="8">
        <x:v>0</x:v>
      </x:c>
      <x:c r="I768">
        <x:v>193549.675167443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2982901</x:v>
      </x:c>
      <x:c r="B769" s="1">
        <x:v>43727.6670429398</x:v>
      </x:c>
      <x:c r="C769" s="6">
        <x:v>38.3455037883333</x:v>
      </x:c>
      <x:c r="D769" s="13" t="s">
        <x:v>68</x:v>
      </x:c>
      <x:c r="E769">
        <x:v>5</x:v>
      </x:c>
      <x:c r="F769">
        <x:v>19.105</x:v>
      </x:c>
      <x:c r="G769" s="8">
        <x:v>40841.9339561684</x:v>
      </x:c>
      <x:c r="H769" s="8">
        <x:v>0</x:v>
      </x:c>
      <x:c r="I769">
        <x:v>193544.953336299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2982910</x:v>
      </x:c>
      <x:c r="B770" s="1">
        <x:v>43727.667078125</x:v>
      </x:c>
      <x:c r="C770" s="6">
        <x:v>38.396134705</x:v>
      </x:c>
      <x:c r="D770" s="13" t="s">
        <x:v>68</x:v>
      </x:c>
      <x:c r="E770">
        <x:v>5</x:v>
      </x:c>
      <x:c r="F770">
        <x:v>19.103</x:v>
      </x:c>
      <x:c r="G770" s="8">
        <x:v>40833.0843281175</x:v>
      </x:c>
      <x:c r="H770" s="8">
        <x:v>0</x:v>
      </x:c>
      <x:c r="I770">
        <x:v>193532.785273896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2982921</x:v>
      </x:c>
      <x:c r="B771" s="1">
        <x:v>43727.6671126157</x:v>
      </x:c>
      <x:c r="C771" s="6">
        <x:v>38.4457948916667</x:v>
      </x:c>
      <x:c r="D771" s="13" t="s">
        <x:v>68</x:v>
      </x:c>
      <x:c r="E771">
        <x:v>5</x:v>
      </x:c>
      <x:c r="F771">
        <x:v>19.111</x:v>
      </x:c>
      <x:c r="G771" s="8">
        <x:v>40829.0494737408</x:v>
      </x:c>
      <x:c r="H771" s="8">
        <x:v>0</x:v>
      </x:c>
      <x:c r="I771">
        <x:v>193545.672599337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2982931</x:v>
      </x:c>
      <x:c r="B772" s="1">
        <x:v>43727.6671470718</x:v>
      </x:c>
      <x:c r="C772" s="6">
        <x:v>38.4954231833333</x:v>
      </x:c>
      <x:c r="D772" s="13" t="s">
        <x:v>68</x:v>
      </x:c>
      <x:c r="E772">
        <x:v>5</x:v>
      </x:c>
      <x:c r="F772">
        <x:v>19.099</x:v>
      </x:c>
      <x:c r="G772" s="8">
        <x:v>40818.841709976</x:v>
      </x:c>
      <x:c r="H772" s="8">
        <x:v>0</x:v>
      </x:c>
      <x:c r="I772">
        <x:v>193529.687850978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2982940</x:v>
      </x:c>
      <x:c r="B773" s="1">
        <x:v>43727.6671821412</x:v>
      </x:c>
      <x:c r="C773" s="6">
        <x:v>38.5459494566667</x:v>
      </x:c>
      <x:c r="D773" s="13" t="s">
        <x:v>68</x:v>
      </x:c>
      <x:c r="E773">
        <x:v>5</x:v>
      </x:c>
      <x:c r="F773">
        <x:v>19.105</x:v>
      </x:c>
      <x:c r="G773" s="8">
        <x:v>40813.6665716792</x:v>
      </x:c>
      <x:c r="H773" s="8">
        <x:v>0</x:v>
      </x:c>
      <x:c r="I773">
        <x:v>193524.800600727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2982951</x:v>
      </x:c>
      <x:c r="B774" s="1">
        <x:v>43727.6672166667</x:v>
      </x:c>
      <x:c r="C774" s="6">
        <x:v>38.5956421033333</x:v>
      </x:c>
      <x:c r="D774" s="13" t="s">
        <x:v>68</x:v>
      </x:c>
      <x:c r="E774">
        <x:v>5</x:v>
      </x:c>
      <x:c r="F774">
        <x:v>19.099</x:v>
      </x:c>
      <x:c r="G774" s="8">
        <x:v>40821.2183347156</x:v>
      </x:c>
      <x:c r="H774" s="8">
        <x:v>0</x:v>
      </x:c>
      <x:c r="I774">
        <x:v>193523.761253879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2982960</x:v>
      </x:c>
      <x:c r="B775" s="1">
        <x:v>43727.6672517708</x:v>
      </x:c>
      <x:c r="C775" s="6">
        <x:v>38.6461823966667</x:v>
      </x:c>
      <x:c r="D775" s="13" t="s">
        <x:v>68</x:v>
      </x:c>
      <x:c r="E775">
        <x:v>5</x:v>
      </x:c>
      <x:c r="F775">
        <x:v>19.102</x:v>
      </x:c>
      <x:c r="G775" s="8">
        <x:v>40816.5953580132</x:v>
      </x:c>
      <x:c r="H775" s="8">
        <x:v>0</x:v>
      </x:c>
      <x:c r="I775">
        <x:v>193534.576122818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2982970</x:v>
      </x:c>
      <x:c r="B776" s="1">
        <x:v>43727.6672862269</x:v>
      </x:c>
      <x:c r="C776" s="6">
        <x:v>38.6958249566667</x:v>
      </x:c>
      <x:c r="D776" s="13" t="s">
        <x:v>68</x:v>
      </x:c>
      <x:c r="E776">
        <x:v>5</x:v>
      </x:c>
      <x:c r="F776">
        <x:v>19.101</x:v>
      </x:c>
      <x:c r="G776" s="8">
        <x:v>40808.2693753257</x:v>
      </x:c>
      <x:c r="H776" s="8">
        <x:v>0</x:v>
      </x:c>
      <x:c r="I776">
        <x:v>193524.202495225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2982981</x:v>
      </x:c>
      <x:c r="B777" s="1">
        <x:v>43727.6673207986</x:v>
      </x:c>
      <x:c r="C777" s="6">
        <x:v>38.7455573483333</x:v>
      </x:c>
      <x:c r="D777" s="13" t="s">
        <x:v>68</x:v>
      </x:c>
      <x:c r="E777">
        <x:v>5</x:v>
      </x:c>
      <x:c r="F777">
        <x:v>19.101</x:v>
      </x:c>
      <x:c r="G777" s="8">
        <x:v>40803.6375867111</x:v>
      </x:c>
      <x:c r="H777" s="8">
        <x:v>0</x:v>
      </x:c>
      <x:c r="I777">
        <x:v>193519.75894299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2982990</x:v>
      </x:c>
      <x:c r="B778" s="1">
        <x:v>43727.6673558218</x:v>
      </x:c>
      <x:c r="C778" s="6">
        <x:v>38.796033785</x:v>
      </x:c>
      <x:c r="D778" s="13" t="s">
        <x:v>68</x:v>
      </x:c>
      <x:c r="E778">
        <x:v>5</x:v>
      </x:c>
      <x:c r="F778">
        <x:v>19.099</x:v>
      </x:c>
      <x:c r="G778" s="8">
        <x:v>40802.6201592908</x:v>
      </x:c>
      <x:c r="H778" s="8">
        <x:v>0</x:v>
      </x:c>
      <x:c r="I778">
        <x:v>193525.898018909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2983001</x:v>
      </x:c>
      <x:c r="B779" s="1">
        <x:v>43727.6673902778</x:v>
      </x:c>
      <x:c r="C779" s="6">
        <x:v>38.8456330166667</x:v>
      </x:c>
      <x:c r="D779" s="13" t="s">
        <x:v>68</x:v>
      </x:c>
      <x:c r="E779">
        <x:v>5</x:v>
      </x:c>
      <x:c r="F779">
        <x:v>19.104</x:v>
      </x:c>
      <x:c r="G779" s="8">
        <x:v>40810.7674619846</x:v>
      </x:c>
      <x:c r="H779" s="8">
        <x:v>0</x:v>
      </x:c>
      <x:c r="I779">
        <x:v>193516.517622857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2983011</x:v>
      </x:c>
      <x:c r="B780" s="1">
        <x:v>43727.6674252662</x:v>
      </x:c>
      <x:c r="C780" s="6">
        <x:v>38.8960176683333</x:v>
      </x:c>
      <x:c r="D780" s="13" t="s">
        <x:v>68</x:v>
      </x:c>
      <x:c r="E780">
        <x:v>5</x:v>
      </x:c>
      <x:c r="F780">
        <x:v>19.095</x:v>
      </x:c>
      <x:c r="G780" s="8">
        <x:v>40805.8985284403</x:v>
      </x:c>
      <x:c r="H780" s="8">
        <x:v>0</x:v>
      </x:c>
      <x:c r="I780">
        <x:v>193517.841286788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2983021</x:v>
      </x:c>
      <x:c r="B781" s="1">
        <x:v>43727.6674596875</x:v>
      </x:c>
      <x:c r="C781" s="6">
        <x:v>38.94559583</x:v>
      </x:c>
      <x:c r="D781" s="13" t="s">
        <x:v>68</x:v>
      </x:c>
      <x:c r="E781">
        <x:v>5</x:v>
      </x:c>
      <x:c r="F781">
        <x:v>19.1</x:v>
      </x:c>
      <x:c r="G781" s="8">
        <x:v>40797.0027193517</x:v>
      </x:c>
      <x:c r="H781" s="8">
        <x:v>0</x:v>
      </x:c>
      <x:c r="I781">
        <x:v>193513.94274564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2983031</x:v>
      </x:c>
      <x:c r="B782" s="1">
        <x:v>43727.6674947106</x:v>
      </x:c>
      <x:c r="C782" s="6">
        <x:v>38.9960493666667</x:v>
      </x:c>
      <x:c r="D782" s="13" t="s">
        <x:v>68</x:v>
      </x:c>
      <x:c r="E782">
        <x:v>5</x:v>
      </x:c>
      <x:c r="F782">
        <x:v>19.105</x:v>
      </x:c>
      <x:c r="G782" s="8">
        <x:v>40796.2236290224</x:v>
      </x:c>
      <x:c r="H782" s="8">
        <x:v>0</x:v>
      </x:c>
      <x:c r="I782">
        <x:v>193513.022138195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2983041</x:v>
      </x:c>
      <x:c r="B783" s="1">
        <x:v>43727.6675291667</x:v>
      </x:c>
      <x:c r="C783" s="6">
        <x:v>39.045630175</x:v>
      </x:c>
      <x:c r="D783" s="13" t="s">
        <x:v>68</x:v>
      </x:c>
      <x:c r="E783">
        <x:v>5</x:v>
      </x:c>
      <x:c r="F783">
        <x:v>19.097</x:v>
      </x:c>
      <x:c r="G783" s="8">
        <x:v>40794.2465704333</x:v>
      </x:c>
      <x:c r="H783" s="8">
        <x:v>0</x:v>
      </x:c>
      <x:c r="I783">
        <x:v>193510.007097453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2983051</x:v>
      </x:c>
      <x:c r="B784" s="1">
        <x:v>43727.6675636921</x:v>
      </x:c>
      <x:c r="C784" s="6">
        <x:v>39.0953815216667</x:v>
      </x:c>
      <x:c r="D784" s="13" t="s">
        <x:v>68</x:v>
      </x:c>
      <x:c r="E784">
        <x:v>5</x:v>
      </x:c>
      <x:c r="F784">
        <x:v>19.109</x:v>
      </x:c>
      <x:c r="G784" s="8">
        <x:v>40797.7318325197</x:v>
      </x:c>
      <x:c r="H784" s="8">
        <x:v>0</x:v>
      </x:c>
      <x:c r="I784">
        <x:v>193514.527942784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2983061</x:v>
      </x:c>
      <x:c r="B785" s="1">
        <x:v>43727.6675987269</x:v>
      </x:c>
      <x:c r="C785" s="6">
        <x:v>39.1458330533333</x:v>
      </x:c>
      <x:c r="D785" s="13" t="s">
        <x:v>68</x:v>
      </x:c>
      <x:c r="E785">
        <x:v>5</x:v>
      </x:c>
      <x:c r="F785">
        <x:v>19.092</x:v>
      </x:c>
      <x:c r="G785" s="8">
        <x:v>40801.6610131285</x:v>
      </x:c>
      <x:c r="H785" s="8">
        <x:v>0</x:v>
      </x:c>
      <x:c r="I785">
        <x:v>193506.77381612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2983071</x:v>
      </x:c>
      <x:c r="B786" s="1">
        <x:v>43727.6676332523</x:v>
      </x:c>
      <x:c r="C786" s="6">
        <x:v>39.1955225733333</x:v>
      </x:c>
      <x:c r="D786" s="13" t="s">
        <x:v>68</x:v>
      </x:c>
      <x:c r="E786">
        <x:v>5</x:v>
      </x:c>
      <x:c r="F786">
        <x:v>19.107</x:v>
      </x:c>
      <x:c r="G786" s="8">
        <x:v>40786.4012743881</x:v>
      </x:c>
      <x:c r="H786" s="8">
        <x:v>0</x:v>
      </x:c>
      <x:c r="I786">
        <x:v>193485.244690627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2983080</x:v>
      </x:c>
      <x:c r="B787" s="1">
        <x:v>43727.6676682523</x:v>
      </x:c>
      <x:c r="C787" s="6">
        <x:v>39.2459338266667</x:v>
      </x:c>
      <x:c r="D787" s="13" t="s">
        <x:v>68</x:v>
      </x:c>
      <x:c r="E787">
        <x:v>5</x:v>
      </x:c>
      <x:c r="F787">
        <x:v>19.097</x:v>
      </x:c>
      <x:c r="G787" s="8">
        <x:v>40792.0100223805</x:v>
      </x:c>
      <x:c r="H787" s="8">
        <x:v>0</x:v>
      </x:c>
      <x:c r="I787">
        <x:v>193505.598071637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2983091</x:v>
      </x:c>
      <x:c r="B788" s="1">
        <x:v>43727.6677027778</x:v>
      </x:c>
      <x:c r="C788" s="6">
        <x:v>39.2956678066667</x:v>
      </x:c>
      <x:c r="D788" s="13" t="s">
        <x:v>68</x:v>
      </x:c>
      <x:c r="E788">
        <x:v>5</x:v>
      </x:c>
      <x:c r="F788">
        <x:v>19.103</x:v>
      </x:c>
      <x:c r="G788" s="8">
        <x:v>40794.3444263647</x:v>
      </x:c>
      <x:c r="H788" s="8">
        <x:v>0</x:v>
      </x:c>
      <x:c r="I788">
        <x:v>193501.777217026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2983101</x:v>
      </x:c>
      <x:c r="B789" s="1">
        <x:v>43727.667737419</x:v>
      </x:c>
      <x:c r="C789" s="6">
        <x:v>39.3455220183333</x:v>
      </x:c>
      <x:c r="D789" s="13" t="s">
        <x:v>68</x:v>
      </x:c>
      <x:c r="E789">
        <x:v>5</x:v>
      </x:c>
      <x:c r="F789">
        <x:v>19.109</x:v>
      </x:c>
      <x:c r="G789" s="8">
        <x:v>40793.4281597296</x:v>
      </x:c>
      <x:c r="H789" s="8">
        <x:v>0</x:v>
      </x:c>
      <x:c r="I789">
        <x:v>193492.753177943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2983111</x:v>
      </x:c>
      <x:c r="B790" s="1">
        <x:v>43727.6677721412</x:v>
      </x:c>
      <x:c r="C790" s="6">
        <x:v>39.3955320133333</x:v>
      </x:c>
      <x:c r="D790" s="13" t="s">
        <x:v>68</x:v>
      </x:c>
      <x:c r="E790">
        <x:v>5</x:v>
      </x:c>
      <x:c r="F790">
        <x:v>19.112</x:v>
      </x:c>
      <x:c r="G790" s="8">
        <x:v>40801.9058610529</x:v>
      </x:c>
      <x:c r="H790" s="8">
        <x:v>0</x:v>
      </x:c>
      <x:c r="I790">
        <x:v>193497.120292843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2983121</x:v>
      </x:c>
      <x:c r="B791" s="1">
        <x:v>43727.6678069097</x:v>
      </x:c>
      <x:c r="C791" s="6">
        <x:v>39.4455924333333</x:v>
      </x:c>
      <x:c r="D791" s="13" t="s">
        <x:v>68</x:v>
      </x:c>
      <x:c r="E791">
        <x:v>5</x:v>
      </x:c>
      <x:c r="F791">
        <x:v>19.116</x:v>
      </x:c>
      <x:c r="G791" s="8">
        <x:v>40801.7085928147</x:v>
      </x:c>
      <x:c r="H791" s="8">
        <x:v>0</x:v>
      </x:c>
      <x:c r="I791">
        <x:v>193487.538569285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2983130</x:v>
      </x:c>
      <x:c r="B792" s="1">
        <x:v>43727.6678414699</x:v>
      </x:c>
      <x:c r="C792" s="6">
        <x:v>39.4953759116667</x:v>
      </x:c>
      <x:c r="D792" s="13" t="s">
        <x:v>68</x:v>
      </x:c>
      <x:c r="E792">
        <x:v>5</x:v>
      </x:c>
      <x:c r="F792">
        <x:v>19.108</x:v>
      </x:c>
      <x:c r="G792" s="8">
        <x:v>40796.8368305498</x:v>
      </x:c>
      <x:c r="H792" s="8">
        <x:v>0</x:v>
      </x:c>
      <x:c r="I792">
        <x:v>193483.891316076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2983140</x:v>
      </x:c>
      <x:c r="B793" s="1">
        <x:v>43727.6678765856</x:v>
      </x:c>
      <x:c r="C793" s="6">
        <x:v>39.5459106866667</x:v>
      </x:c>
      <x:c r="D793" s="13" t="s">
        <x:v>68</x:v>
      </x:c>
      <x:c r="E793">
        <x:v>5</x:v>
      </x:c>
      <x:c r="F793">
        <x:v>19.115</x:v>
      </x:c>
      <x:c r="G793" s="8">
        <x:v>40782.0444253664</x:v>
      </x:c>
      <x:c r="H793" s="8">
        <x:v>0</x:v>
      </x:c>
      <x:c r="I793">
        <x:v>193474.664628694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2983150</x:v>
      </x:c>
      <x:c r="B794" s="1">
        <x:v>43727.6679111111</x:v>
      </x:c>
      <x:c r="C794" s="6">
        <x:v>39.59563165</x:v>
      </x:c>
      <x:c r="D794" s="13" t="s">
        <x:v>68</x:v>
      </x:c>
      <x:c r="E794">
        <x:v>5</x:v>
      </x:c>
      <x:c r="F794">
        <x:v>19.101</x:v>
      </x:c>
      <x:c r="G794" s="8">
        <x:v>40779.3570380944</x:v>
      </x:c>
      <x:c r="H794" s="8">
        <x:v>0</x:v>
      </x:c>
      <x:c r="I794">
        <x:v>193470.578739794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2983160</x:v>
      </x:c>
      <x:c r="B795" s="1">
        <x:v>43727.6679461806</x:v>
      </x:c>
      <x:c r="C795" s="6">
        <x:v>39.6461238916667</x:v>
      </x:c>
      <x:c r="D795" s="13" t="s">
        <x:v>68</x:v>
      </x:c>
      <x:c r="E795">
        <x:v>5</x:v>
      </x:c>
      <x:c r="F795">
        <x:v>19.101</x:v>
      </x:c>
      <x:c r="G795" s="8">
        <x:v>40778.0156461996</x:v>
      </x:c>
      <x:c r="H795" s="8">
        <x:v>0</x:v>
      </x:c>
      <x:c r="I795">
        <x:v>193483.777235357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2983171</x:v>
      </x:c>
      <x:c r="B796" s="1">
        <x:v>43727.667980706</x:v>
      </x:c>
      <x:c r="C796" s="6">
        <x:v>39.69585181</x:v>
      </x:c>
      <x:c r="D796" s="13" t="s">
        <x:v>68</x:v>
      </x:c>
      <x:c r="E796">
        <x:v>5</x:v>
      </x:c>
      <x:c r="F796">
        <x:v>19.096</x:v>
      </x:c>
      <x:c r="G796" s="8">
        <x:v>40767.5054130462</x:v>
      </x:c>
      <x:c r="H796" s="8">
        <x:v>0</x:v>
      </x:c>
      <x:c r="I796">
        <x:v>193471.827205601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2983180</x:v>
      </x:c>
      <x:c r="B797" s="1">
        <x:v>43727.6680152431</x:v>
      </x:c>
      <x:c r="C797" s="6">
        <x:v>39.7455885716667</x:v>
      </x:c>
      <x:c r="D797" s="13" t="s">
        <x:v>68</x:v>
      </x:c>
      <x:c r="E797">
        <x:v>5</x:v>
      </x:c>
      <x:c r="F797">
        <x:v>19.092</x:v>
      </x:c>
      <x:c r="G797" s="8">
        <x:v>40770.3062445608</x:v>
      </x:c>
      <x:c r="H797" s="8">
        <x:v>0</x:v>
      </x:c>
      <x:c r="I797">
        <x:v>193469.295221041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2983190</x:v>
      </x:c>
      <x:c r="B798" s="1">
        <x:v>43727.6680503125</x:v>
      </x:c>
      <x:c r="C798" s="6">
        <x:v>39.7961223283333</x:v>
      </x:c>
      <x:c r="D798" s="13" t="s">
        <x:v>68</x:v>
      </x:c>
      <x:c r="E798">
        <x:v>5</x:v>
      </x:c>
      <x:c r="F798">
        <x:v>19.091</x:v>
      </x:c>
      <x:c r="G798" s="8">
        <x:v>40762.286526474</x:v>
      </x:c>
      <x:c r="H798" s="8">
        <x:v>0</x:v>
      </x:c>
      <x:c r="I798">
        <x:v>193466.350544106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2983201</x:v>
      </x:c>
      <x:c r="B799" s="1">
        <x:v>43727.6680849884</x:v>
      </x:c>
      <x:c r="C799" s="6">
        <x:v>39.8460166316667</x:v>
      </x:c>
      <x:c r="D799" s="13" t="s">
        <x:v>68</x:v>
      </x:c>
      <x:c r="E799">
        <x:v>5</x:v>
      </x:c>
      <x:c r="F799">
        <x:v>19.095</x:v>
      </x:c>
      <x:c r="G799" s="8">
        <x:v>40761.7181804942</x:v>
      </x:c>
      <x:c r="H799" s="8">
        <x:v>0</x:v>
      </x:c>
      <x:c r="I799">
        <x:v>193473.143815455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2983210</x:v>
      </x:c>
      <x:c r="B800" s="1">
        <x:v>43727.6681194792</x:v>
      </x:c>
      <x:c r="C800" s="6">
        <x:v>39.8956917416667</x:v>
      </x:c>
      <x:c r="D800" s="13" t="s">
        <x:v>68</x:v>
      </x:c>
      <x:c r="E800">
        <x:v>5</x:v>
      </x:c>
      <x:c r="F800">
        <x:v>19.091</x:v>
      </x:c>
      <x:c r="G800" s="8">
        <x:v>40755.0478853634</x:v>
      </x:c>
      <x:c r="H800" s="8">
        <x:v>0</x:v>
      </x:c>
      <x:c r="I800">
        <x:v>193462.515228103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2983221</x:v>
      </x:c>
      <x:c r="B801" s="1">
        <x:v>43727.6681541319</x:v>
      </x:c>
      <x:c r="C801" s="6">
        <x:v>39.945588235</x:v>
      </x:c>
      <x:c r="D801" s="13" t="s">
        <x:v>68</x:v>
      </x:c>
      <x:c r="E801">
        <x:v>5</x:v>
      </x:c>
      <x:c r="F801">
        <x:v>19.093</x:v>
      </x:c>
      <x:c r="G801" s="8">
        <x:v>40753.0435299764</x:v>
      </x:c>
      <x:c r="H801" s="8">
        <x:v>0</x:v>
      </x:c>
      <x:c r="I801">
        <x:v>193462.347167175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2983231</x:v>
      </x:c>
      <x:c r="B802" s="1">
        <x:v>43727.6681892014</x:v>
      </x:c>
      <x:c r="C802" s="6">
        <x:v>39.9961147433333</x:v>
      </x:c>
      <x:c r="D802" s="13" t="s">
        <x:v>68</x:v>
      </x:c>
      <x:c r="E802">
        <x:v>5</x:v>
      </x:c>
      <x:c r="F802">
        <x:v>19.095</x:v>
      </x:c>
      <x:c r="G802" s="8">
        <x:v>40750.932517595</x:v>
      </x:c>
      <x:c r="H802" s="8">
        <x:v>0</x:v>
      </x:c>
      <x:c r="I802">
        <x:v>193451.670016531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2983241</x:v>
      </x:c>
      <x:c r="B803" s="1">
        <x:v>43727.6682236921</x:v>
      </x:c>
      <x:c r="C803" s="6">
        <x:v>40.0457702066667</x:v>
      </x:c>
      <x:c r="D803" s="13" t="s">
        <x:v>68</x:v>
      </x:c>
      <x:c r="E803">
        <x:v>5</x:v>
      </x:c>
      <x:c r="F803">
        <x:v>19.084</x:v>
      </x:c>
      <x:c r="G803" s="8">
        <x:v>40740.5159490431</x:v>
      </x:c>
      <x:c r="H803" s="8">
        <x:v>0</x:v>
      </x:c>
      <x:c r="I803">
        <x:v>193459.461213445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2983251</x:v>
      </x:c>
      <x:c r="B804" s="1">
        <x:v>43727.6682582523</x:v>
      </x:c>
      <x:c r="C804" s="6">
        <x:v>40.0955314466667</x:v>
      </x:c>
      <x:c r="D804" s="13" t="s">
        <x:v>68</x:v>
      </x:c>
      <x:c r="E804">
        <x:v>5</x:v>
      </x:c>
      <x:c r="F804">
        <x:v>19.091</x:v>
      </x:c>
      <x:c r="G804" s="8">
        <x:v>40735.8712761729</x:v>
      </x:c>
      <x:c r="H804" s="8">
        <x:v>0</x:v>
      </x:c>
      <x:c r="I804">
        <x:v>193449.389960614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2983260</x:v>
      </x:c>
      <x:c r="B805" s="1">
        <x:v>43727.668293287</x:v>
      </x:c>
      <x:c r="C805" s="6">
        <x:v>40.14597679</x:v>
      </x:c>
      <x:c r="D805" s="13" t="s">
        <x:v>68</x:v>
      </x:c>
      <x:c r="E805">
        <x:v>5</x:v>
      </x:c>
      <x:c r="F805">
        <x:v>19.097</x:v>
      </x:c>
      <x:c r="G805" s="8">
        <x:v>40736.7683608142</x:v>
      </x:c>
      <x:c r="H805" s="8">
        <x:v>0</x:v>
      </x:c>
      <x:c r="I805">
        <x:v>193445.143074738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2983270</x:v>
      </x:c>
      <x:c r="B806" s="1">
        <x:v>43727.6683278125</x:v>
      </x:c>
      <x:c r="C806" s="6">
        <x:v>40.1957186116667</x:v>
      </x:c>
      <x:c r="D806" s="13" t="s">
        <x:v>68</x:v>
      </x:c>
      <x:c r="E806">
        <x:v>5</x:v>
      </x:c>
      <x:c r="F806">
        <x:v>19.09</x:v>
      </x:c>
      <x:c r="G806" s="8">
        <x:v>40738.1633028321</x:v>
      </x:c>
      <x:c r="H806" s="8">
        <x:v>0</x:v>
      </x:c>
      <x:c r="I806">
        <x:v>193455.682219793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2983281</x:v>
      </x:c>
      <x:c r="B807" s="1">
        <x:v>43727.6683623032</x:v>
      </x:c>
      <x:c r="C807" s="6">
        <x:v>40.2453550866667</x:v>
      </x:c>
      <x:c r="D807" s="13" t="s">
        <x:v>68</x:v>
      </x:c>
      <x:c r="E807">
        <x:v>5</x:v>
      </x:c>
      <x:c r="F807">
        <x:v>19.08</x:v>
      </x:c>
      <x:c r="G807" s="8">
        <x:v>40736.94149481</x:v>
      </x:c>
      <x:c r="H807" s="8">
        <x:v>0</x:v>
      </x:c>
      <x:c r="I807">
        <x:v>193440.300298338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2983290</x:v>
      </x:c>
      <x:c r="B808" s="1">
        <x:v>43727.6683974884</x:v>
      </x:c>
      <x:c r="C808" s="6">
        <x:v>40.2960377233333</x:v>
      </x:c>
      <x:c r="D808" s="13" t="s">
        <x:v>68</x:v>
      </x:c>
      <x:c r="E808">
        <x:v>5</x:v>
      </x:c>
      <x:c r="F808">
        <x:v>19.091</x:v>
      </x:c>
      <x:c r="G808" s="8">
        <x:v>40735.0988538785</x:v>
      </x:c>
      <x:c r="H808" s="8">
        <x:v>0</x:v>
      </x:c>
      <x:c r="I808">
        <x:v>193445.189352118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2983301</x:v>
      </x:c>
      <x:c r="B809" s="1">
        <x:v>43727.6684320255</x:v>
      </x:c>
      <x:c r="C809" s="6">
        <x:v>40.345740495</x:v>
      </x:c>
      <x:c r="D809" s="13" t="s">
        <x:v>68</x:v>
      </x:c>
      <x:c r="E809">
        <x:v>5</x:v>
      </x:c>
      <x:c r="F809">
        <x:v>19.084</x:v>
      </x:c>
      <x:c r="G809" s="8">
        <x:v>40730.1169569041</x:v>
      </x:c>
      <x:c r="H809" s="8">
        <x:v>0</x:v>
      </x:c>
      <x:c r="I809">
        <x:v>193447.019547409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2983310</x:v>
      </x:c>
      <x:c r="B810" s="1">
        <x:v>43727.6684665856</x:v>
      </x:c>
      <x:c r="C810" s="6">
        <x:v>40.3955101916667</x:v>
      </x:c>
      <x:c r="D810" s="13" t="s">
        <x:v>68</x:v>
      </x:c>
      <x:c r="E810">
        <x:v>5</x:v>
      </x:c>
      <x:c r="F810">
        <x:v>19.089</x:v>
      </x:c>
      <x:c r="G810" s="8">
        <x:v>40729.3082913695</x:v>
      </x:c>
      <x:c r="H810" s="8">
        <x:v>0</x:v>
      </x:c>
      <x:c r="I810">
        <x:v>193447.759534048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2983320</x:v>
      </x:c>
      <x:c r="B811" s="1">
        <x:v>43727.6685017014</x:v>
      </x:c>
      <x:c r="C811" s="6">
        <x:v>40.4460621466667</x:v>
      </x:c>
      <x:c r="D811" s="13" t="s">
        <x:v>68</x:v>
      </x:c>
      <x:c r="E811">
        <x:v>5</x:v>
      </x:c>
      <x:c r="F811">
        <x:v>19.083</x:v>
      </x:c>
      <x:c r="G811" s="8">
        <x:v>40723.1925786493</x:v>
      </x:c>
      <x:c r="H811" s="8">
        <x:v>0</x:v>
      </x:c>
      <x:c r="I811">
        <x:v>193432.784381278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2983331</x:v>
      </x:c>
      <x:c r="B812" s="1">
        <x:v>43727.6685361921</x:v>
      </x:c>
      <x:c r="C812" s="6">
        <x:v>40.4957574966667</x:v>
      </x:c>
      <x:c r="D812" s="13" t="s">
        <x:v>68</x:v>
      </x:c>
      <x:c r="E812">
        <x:v>5</x:v>
      </x:c>
      <x:c r="F812">
        <x:v>19.087</x:v>
      </x:c>
      <x:c r="G812" s="8">
        <x:v>40721.1295846224</x:v>
      </x:c>
      <x:c r="H812" s="8">
        <x:v>0</x:v>
      </x:c>
      <x:c r="I812">
        <x:v>193429.753383105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2983341</x:v>
      </x:c>
      <x:c r="B813" s="1">
        <x:v>43727.6685706829</x:v>
      </x:c>
      <x:c r="C813" s="6">
        <x:v>40.54543379</x:v>
      </x:c>
      <x:c r="D813" s="13" t="s">
        <x:v>68</x:v>
      </x:c>
      <x:c r="E813">
        <x:v>5</x:v>
      </x:c>
      <x:c r="F813">
        <x:v>19.082</x:v>
      </x:c>
      <x:c r="G813" s="8">
        <x:v>40718.9578610377</x:v>
      </x:c>
      <x:c r="H813" s="8">
        <x:v>0</x:v>
      </x:c>
      <x:c r="I813">
        <x:v>193427.411521762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2983350</x:v>
      </x:c>
      <x:c r="B814" s="1">
        <x:v>43727.668605706</x:v>
      </x:c>
      <x:c r="C814" s="6">
        <x:v>40.595884645</x:v>
      </x:c>
      <x:c r="D814" s="13" t="s">
        <x:v>68</x:v>
      </x:c>
      <x:c r="E814">
        <x:v>5</x:v>
      </x:c>
      <x:c r="F814">
        <x:v>19.081</x:v>
      </x:c>
      <x:c r="G814" s="8">
        <x:v>40723.1847620819</x:v>
      </x:c>
      <x:c r="H814" s="8">
        <x:v>0</x:v>
      </x:c>
      <x:c r="I814">
        <x:v>193436.895311767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2983360</x:v>
      </x:c>
      <x:c r="B815" s="1">
        <x:v>43727.6686401968</x:v>
      </x:c>
      <x:c r="C815" s="6">
        <x:v>40.6455393116667</x:v>
      </x:c>
      <x:c r="D815" s="13" t="s">
        <x:v>68</x:v>
      </x:c>
      <x:c r="E815">
        <x:v>5</x:v>
      </x:c>
      <x:c r="F815">
        <x:v>19.086</x:v>
      </x:c>
      <x:c r="G815" s="8">
        <x:v>40714.4251250623</x:v>
      </x:c>
      <x:c r="H815" s="8">
        <x:v>0</x:v>
      </x:c>
      <x:c r="I815">
        <x:v>193426.411526705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2983370</x:v>
      </x:c>
      <x:c r="B816" s="1">
        <x:v>43727.6686753125</x:v>
      </x:c>
      <x:c r="C816" s="6">
        <x:v>40.6961070283333</x:v>
      </x:c>
      <x:c r="D816" s="13" t="s">
        <x:v>68</x:v>
      </x:c>
      <x:c r="E816">
        <x:v>5</x:v>
      </x:c>
      <x:c r="F816">
        <x:v>19.084</x:v>
      </x:c>
      <x:c r="G816" s="8">
        <x:v>40710.1000002489</x:v>
      </x:c>
      <x:c r="H816" s="8">
        <x:v>0</x:v>
      </x:c>
      <x:c r="I816">
        <x:v>193417.228319161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2983380</x:v>
      </x:c>
      <x:c r="B817" s="1">
        <x:v>43727.668709838</x:v>
      </x:c>
      <x:c r="C817" s="6">
        <x:v>40.7458131116667</x:v>
      </x:c>
      <x:c r="D817" s="13" t="s">
        <x:v>68</x:v>
      </x:c>
      <x:c r="E817">
        <x:v>5</x:v>
      </x:c>
      <x:c r="F817">
        <x:v>19.081</x:v>
      </x:c>
      <x:c r="G817" s="8">
        <x:v>40715.4479884419</x:v>
      </x:c>
      <x:c r="H817" s="8">
        <x:v>0</x:v>
      </x:c>
      <x:c r="I817">
        <x:v>193411.190525151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2983390</x:v>
      </x:c>
      <x:c r="B818" s="1">
        <x:v>43727.6687443287</x:v>
      </x:c>
      <x:c r="C818" s="6">
        <x:v>40.79546257</x:v>
      </x:c>
      <x:c r="D818" s="13" t="s">
        <x:v>68</x:v>
      </x:c>
      <x:c r="E818">
        <x:v>5</x:v>
      </x:c>
      <x:c r="F818">
        <x:v>19.08</x:v>
      </x:c>
      <x:c r="G818" s="8">
        <x:v>40702.531289096</x:v>
      </x:c>
      <x:c r="H818" s="8">
        <x:v>0</x:v>
      </x:c>
      <x:c r="I818">
        <x:v>193416.820337517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2983400</x:v>
      </x:c>
      <x:c r="B819" s="1">
        <x:v>43727.6687793634</x:v>
      </x:c>
      <x:c r="C819" s="6">
        <x:v>40.845893605</x:v>
      </x:c>
      <x:c r="D819" s="13" t="s">
        <x:v>68</x:v>
      </x:c>
      <x:c r="E819">
        <x:v>5</x:v>
      </x:c>
      <x:c r="F819">
        <x:v>19.076</x:v>
      </x:c>
      <x:c r="G819" s="8">
        <x:v>40705.767625511</x:v>
      </x:c>
      <x:c r="H819" s="8">
        <x:v>0</x:v>
      </x:c>
      <x:c r="I819">
        <x:v>193411.195213477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2983410</x:v>
      </x:c>
      <x:c r="B820" s="1">
        <x:v>43727.6688137731</x:v>
      </x:c>
      <x:c r="C820" s="6">
        <x:v>40.8954593533333</x:v>
      </x:c>
      <x:c r="D820" s="13" t="s">
        <x:v>68</x:v>
      </x:c>
      <x:c r="E820">
        <x:v>5</x:v>
      </x:c>
      <x:c r="F820">
        <x:v>19.081</x:v>
      </x:c>
      <x:c r="G820" s="8">
        <x:v>40710.3824022785</x:v>
      </x:c>
      <x:c r="H820" s="8">
        <x:v>0</x:v>
      </x:c>
      <x:c r="I820">
        <x:v>193419.399647762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2983420</x:v>
      </x:c>
      <x:c r="B821" s="1">
        <x:v>43727.6688487616</x:v>
      </x:c>
      <x:c r="C821" s="6">
        <x:v>40.9458468683333</x:v>
      </x:c>
      <x:c r="D821" s="13" t="s">
        <x:v>68</x:v>
      </x:c>
      <x:c r="E821">
        <x:v>5</x:v>
      </x:c>
      <x:c r="F821">
        <x:v>19.085</x:v>
      </x:c>
      <x:c r="G821" s="8">
        <x:v>40705.6900326356</x:v>
      </x:c>
      <x:c r="H821" s="8">
        <x:v>0</x:v>
      </x:c>
      <x:c r="I821">
        <x:v>193416.32201145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2983430</x:v>
      </x:c>
      <x:c r="B822" s="1">
        <x:v>43727.6688832986</x:v>
      </x:c>
      <x:c r="C822" s="6">
        <x:v>40.9955930883333</x:v>
      </x:c>
      <x:c r="D822" s="13" t="s">
        <x:v>68</x:v>
      </x:c>
      <x:c r="E822">
        <x:v>5</x:v>
      </x:c>
      <x:c r="F822">
        <x:v>19.076</x:v>
      </x:c>
      <x:c r="G822" s="8">
        <x:v>40698.8207512098</x:v>
      </x:c>
      <x:c r="H822" s="8">
        <x:v>0</x:v>
      </x:c>
      <x:c r="I822">
        <x:v>193399.87272935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2983441</x:v>
      </x:c>
      <x:c r="B823" s="1">
        <x:v>43727.6689183681</x:v>
      </x:c>
      <x:c r="C823" s="6">
        <x:v>41.046076075</x:v>
      </x:c>
      <x:c r="D823" s="13" t="s">
        <x:v>68</x:v>
      </x:c>
      <x:c r="E823">
        <x:v>5</x:v>
      </x:c>
      <x:c r="F823">
        <x:v>19.086</x:v>
      </x:c>
      <x:c r="G823" s="8">
        <x:v>40701.0061297818</x:v>
      </x:c>
      <x:c r="H823" s="8">
        <x:v>0</x:v>
      </x:c>
      <x:c r="I823">
        <x:v>193402.35793949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2983450</x:v>
      </x:c>
      <x:c r="B824" s="1">
        <x:v>43727.6689528588</x:v>
      </x:c>
      <x:c r="C824" s="6">
        <x:v>41.0957878866667</x:v>
      </x:c>
      <x:c r="D824" s="13" t="s">
        <x:v>68</x:v>
      </x:c>
      <x:c r="E824">
        <x:v>5</x:v>
      </x:c>
      <x:c r="F824">
        <x:v>19.077</x:v>
      </x:c>
      <x:c r="G824" s="8">
        <x:v>40691.7543862581</x:v>
      </x:c>
      <x:c r="H824" s="8">
        <x:v>0</x:v>
      </x:c>
      <x:c r="I824">
        <x:v>193410.770405014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2983461</x:v>
      </x:c>
      <x:c r="B825" s="1">
        <x:v>43727.6689875</x:v>
      </x:c>
      <x:c r="C825" s="6">
        <x:v>41.1456331233333</x:v>
      </x:c>
      <x:c r="D825" s="13" t="s">
        <x:v>68</x:v>
      </x:c>
      <x:c r="E825">
        <x:v>5</x:v>
      </x:c>
      <x:c r="F825">
        <x:v>19.081</x:v>
      </x:c>
      <x:c r="G825" s="8">
        <x:v>40694.3066539871</x:v>
      </x:c>
      <x:c r="H825" s="8">
        <x:v>0</x:v>
      </x:c>
      <x:c r="I825">
        <x:v>193397.087338162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2983471</x:v>
      </x:c>
      <x:c r="B826" s="1">
        <x:v>43727.6690225694</x:v>
      </x:c>
      <x:c r="C826" s="6">
        <x:v>41.19614525</x:v>
      </x:c>
      <x:c r="D826" s="13" t="s">
        <x:v>68</x:v>
      </x:c>
      <x:c r="E826">
        <x:v>5</x:v>
      </x:c>
      <x:c r="F826">
        <x:v>19.074</x:v>
      </x:c>
      <x:c r="G826" s="8">
        <x:v>40689.4247323726</x:v>
      </x:c>
      <x:c r="H826" s="8">
        <x:v>0</x:v>
      </x:c>
      <x:c r="I826">
        <x:v>193405.0132453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2983481</x:v>
      </x:c>
      <x:c r="B827" s="1">
        <x:v>43727.6690570255</x:v>
      </x:c>
      <x:c r="C827" s="6">
        <x:v>41.2457593383333</x:v>
      </x:c>
      <x:c r="D827" s="13" t="s">
        <x:v>68</x:v>
      </x:c>
      <x:c r="E827">
        <x:v>5</x:v>
      </x:c>
      <x:c r="F827">
        <x:v>19.08</x:v>
      </x:c>
      <x:c r="G827" s="8">
        <x:v>40687.706724496</x:v>
      </x:c>
      <x:c r="H827" s="8">
        <x:v>0</x:v>
      </x:c>
      <x:c r="I827">
        <x:v>193395.336114356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2983491</x:v>
      </x:c>
      <x:c r="B828" s="1">
        <x:v>43727.6690915162</x:v>
      </x:c>
      <x:c r="C828" s="6">
        <x:v>41.2954458966667</x:v>
      </x:c>
      <x:c r="D828" s="13" t="s">
        <x:v>68</x:v>
      </x:c>
      <x:c r="E828">
        <x:v>5</x:v>
      </x:c>
      <x:c r="F828">
        <x:v>19.086</x:v>
      </x:c>
      <x:c r="G828" s="8">
        <x:v>40695.8327562999</x:v>
      </x:c>
      <x:c r="H828" s="8">
        <x:v>0</x:v>
      </x:c>
      <x:c r="I828">
        <x:v>193393.598509573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2983500</x:v>
      </x:c>
      <x:c r="B829" s="1">
        <x:v>43727.6691266204</x:v>
      </x:c>
      <x:c r="C829" s="6">
        <x:v>41.3459633133333</x:v>
      </x:c>
      <x:c r="D829" s="13" t="s">
        <x:v>68</x:v>
      </x:c>
      <x:c r="E829">
        <x:v>5</x:v>
      </x:c>
      <x:c r="F829">
        <x:v>19.081</x:v>
      </x:c>
      <x:c r="G829" s="8">
        <x:v>40700.7868731128</x:v>
      </x:c>
      <x:c r="H829" s="8">
        <x:v>0</x:v>
      </x:c>
      <x:c r="I829">
        <x:v>193395.628126352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2983511</x:v>
      </x:c>
      <x:c r="B830" s="1">
        <x:v>43727.6691610764</x:v>
      </x:c>
      <x:c r="C830" s="6">
        <x:v>41.3955607083333</x:v>
      </x:c>
      <x:c r="D830" s="13" t="s">
        <x:v>68</x:v>
      </x:c>
      <x:c r="E830">
        <x:v>5</x:v>
      </x:c>
      <x:c r="F830">
        <x:v>19.09</x:v>
      </x:c>
      <x:c r="G830" s="8">
        <x:v>40694.8442180165</x:v>
      </x:c>
      <x:c r="H830" s="8">
        <x:v>0</x:v>
      </x:c>
      <x:c r="I830">
        <x:v>193393.540240492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2983520</x:v>
      </x:c>
      <x:c r="B831" s="1">
        <x:v>43727.6691960648</x:v>
      </x:c>
      <x:c r="C831" s="6">
        <x:v>41.4460037933333</x:v>
      </x:c>
      <x:c r="D831" s="13" t="s">
        <x:v>68</x:v>
      </x:c>
      <x:c r="E831">
        <x:v>5</x:v>
      </x:c>
      <x:c r="F831">
        <x:v>19.086</x:v>
      </x:c>
      <x:c r="G831" s="8">
        <x:v>40696.5750309952</x:v>
      </x:c>
      <x:c r="H831" s="8">
        <x:v>0</x:v>
      </x:c>
      <x:c r="I831">
        <x:v>193384.624019494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2983530</x:v>
      </x:c>
      <x:c r="B832" s="1">
        <x:v>43727.6692305903</x:v>
      </x:c>
      <x:c r="C832" s="6">
        <x:v>41.4956745233333</x:v>
      </x:c>
      <x:c r="D832" s="13" t="s">
        <x:v>68</x:v>
      </x:c>
      <x:c r="E832">
        <x:v>5</x:v>
      </x:c>
      <x:c r="F832">
        <x:v>19.081</x:v>
      </x:c>
      <x:c r="G832" s="8">
        <x:v>40687.0466451227</x:v>
      </x:c>
      <x:c r="H832" s="8">
        <x:v>0</x:v>
      </x:c>
      <x:c r="I832">
        <x:v>193392.836845124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2983540</x:v>
      </x:c>
      <x:c r="B833" s="1">
        <x:v>43727.669265625</x:v>
      </x:c>
      <x:c r="C833" s="6">
        <x:v>41.54614895</x:v>
      </x:c>
      <x:c r="D833" s="13" t="s">
        <x:v>68</x:v>
      </x:c>
      <x:c r="E833">
        <x:v>5</x:v>
      </x:c>
      <x:c r="F833">
        <x:v>19.078</x:v>
      </x:c>
      <x:c r="G833" s="8">
        <x:v>40688.4900317963</x:v>
      </x:c>
      <x:c r="H833" s="8">
        <x:v>0</x:v>
      </x:c>
      <x:c r="I833">
        <x:v>193386.50441352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2983551</x:v>
      </x:c>
      <x:c r="B834" s="1">
        <x:v>43727.6693001505</x:v>
      </x:c>
      <x:c r="C834" s="6">
        <x:v>41.5958425383333</x:v>
      </x:c>
      <x:c r="D834" s="13" t="s">
        <x:v>68</x:v>
      </x:c>
      <x:c r="E834">
        <x:v>5</x:v>
      </x:c>
      <x:c r="F834">
        <x:v>19.087</x:v>
      </x:c>
      <x:c r="G834" s="8">
        <x:v>40682.8298298617</x:v>
      </x:c>
      <x:c r="H834" s="8">
        <x:v>0</x:v>
      </x:c>
      <x:c r="I834">
        <x:v>193379.146839952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2983561</x:v>
      </x:c>
      <x:c r="B835" s="1">
        <x:v>43727.6693346875</x:v>
      </x:c>
      <x:c r="C835" s="6">
        <x:v>41.6455641866667</x:v>
      </x:c>
      <x:c r="D835" s="13" t="s">
        <x:v>68</x:v>
      </x:c>
      <x:c r="E835">
        <x:v>5</x:v>
      </x:c>
      <x:c r="F835">
        <x:v>19.07</x:v>
      </x:c>
      <x:c r="G835" s="8">
        <x:v>40681.2877915949</x:v>
      </x:c>
      <x:c r="H835" s="8">
        <x:v>0</x:v>
      </x:c>
      <x:c r="I835">
        <x:v>193382.70454875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2983570</x:v>
      </x:c>
      <x:c r="B836" s="1">
        <x:v>43727.6693697917</x:v>
      </x:c>
      <x:c r="C836" s="6">
        <x:v>41.6961714383333</x:v>
      </x:c>
      <x:c r="D836" s="13" t="s">
        <x:v>68</x:v>
      </x:c>
      <x:c r="E836">
        <x:v>5</x:v>
      </x:c>
      <x:c r="F836">
        <x:v>19.081</x:v>
      </x:c>
      <x:c r="G836" s="8">
        <x:v>40667.7624190906</x:v>
      </x:c>
      <x:c r="H836" s="8">
        <x:v>0</x:v>
      </x:c>
      <x:c r="I836">
        <x:v>193371.172842711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2983580</x:v>
      </x:c>
      <x:c r="B837" s="1">
        <x:v>43727.6694043171</x:v>
      </x:c>
      <x:c r="C837" s="6">
        <x:v>41.7458720916667</x:v>
      </x:c>
      <x:c r="D837" s="13" t="s">
        <x:v>68</x:v>
      </x:c>
      <x:c r="E837">
        <x:v>5</x:v>
      </x:c>
      <x:c r="F837">
        <x:v>19.077</x:v>
      </x:c>
      <x:c r="G837" s="8">
        <x:v>40671.1153850623</x:v>
      </x:c>
      <x:c r="H837" s="8">
        <x:v>0</x:v>
      </x:c>
      <x:c r="I837">
        <x:v>193376.213572388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2983591</x:v>
      </x:c>
      <x:c r="B838" s="1">
        <x:v>43727.6694388079</x:v>
      </x:c>
      <x:c r="C838" s="6">
        <x:v>41.7955448133333</x:v>
      </x:c>
      <x:c r="D838" s="13" t="s">
        <x:v>68</x:v>
      </x:c>
      <x:c r="E838">
        <x:v>5</x:v>
      </x:c>
      <x:c r="F838">
        <x:v>19.073</x:v>
      </x:c>
      <x:c r="G838" s="8">
        <x:v>40654.8335502141</x:v>
      </x:c>
      <x:c r="H838" s="8">
        <x:v>0</x:v>
      </x:c>
      <x:c r="I838">
        <x:v>193370.458011414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2983600</x:v>
      </x:c>
      <x:c r="B839" s="1">
        <x:v>43727.6694738079</x:v>
      </x:c>
      <x:c r="C839" s="6">
        <x:v>41.8459402966667</x:v>
      </x:c>
      <x:c r="D839" s="13" t="s">
        <x:v>68</x:v>
      </x:c>
      <x:c r="E839">
        <x:v>5</x:v>
      </x:c>
      <x:c r="F839">
        <x:v>19.075</x:v>
      </x:c>
      <x:c r="G839" s="8">
        <x:v>40656.114535477</x:v>
      </x:c>
      <x:c r="H839" s="8">
        <x:v>0</x:v>
      </x:c>
      <x:c r="I839">
        <x:v>193371.49299199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2983611</x:v>
      </x:c>
      <x:c r="B840" s="1">
        <x:v>43727.6695082523</x:v>
      </x:c>
      <x:c r="C840" s="6">
        <x:v>41.8955548816667</x:v>
      </x:c>
      <x:c r="D840" s="13" t="s">
        <x:v>68</x:v>
      </x:c>
      <x:c r="E840">
        <x:v>5</x:v>
      </x:c>
      <x:c r="F840">
        <x:v>19.07</x:v>
      </x:c>
      <x:c r="G840" s="8">
        <x:v>40647.2352261455</x:v>
      </x:c>
      <x:c r="H840" s="8">
        <x:v>0</x:v>
      </x:c>
      <x:c r="I840">
        <x:v>193363.636051046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2983621</x:v>
      </x:c>
      <x:c r="B841" s="1">
        <x:v>43727.6695433681</x:v>
      </x:c>
      <x:c r="C841" s="6">
        <x:v>41.946057225</x:v>
      </x:c>
      <x:c r="D841" s="13" t="s">
        <x:v>68</x:v>
      </x:c>
      <x:c r="E841">
        <x:v>5</x:v>
      </x:c>
      <x:c r="F841">
        <x:v>19.073</x:v>
      </x:c>
      <x:c r="G841" s="8">
        <x:v>40645.3339933882</x:v>
      </x:c>
      <x:c r="H841" s="8">
        <x:v>0</x:v>
      </x:c>
      <x:c r="I841">
        <x:v>193359.644401433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2983631</x:v>
      </x:c>
      <x:c r="B842" s="1">
        <x:v>43727.6695778588</x:v>
      </x:c>
      <x:c r="C842" s="6">
        <x:v>41.9957305233333</x:v>
      </x:c>
      <x:c r="D842" s="13" t="s">
        <x:v>68</x:v>
      </x:c>
      <x:c r="E842">
        <x:v>5</x:v>
      </x:c>
      <x:c r="F842">
        <x:v>19.064</x:v>
      </x:c>
      <x:c r="G842" s="8">
        <x:v>40646.7879290141</x:v>
      </x:c>
      <x:c r="H842" s="8">
        <x:v>0</x:v>
      </x:c>
      <x:c r="I842">
        <x:v>193361.445290062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2983641</x:v>
      </x:c>
      <x:c r="B843" s="1">
        <x:v>43727.6696123495</x:v>
      </x:c>
      <x:c r="C843" s="6">
        <x:v>42.0453973183333</x:v>
      </x:c>
      <x:c r="D843" s="13" t="s">
        <x:v>68</x:v>
      </x:c>
      <x:c r="E843">
        <x:v>5</x:v>
      </x:c>
      <x:c r="F843">
        <x:v>19.056</x:v>
      </x:c>
      <x:c r="G843" s="8">
        <x:v>40641.519825393</x:v>
      </x:c>
      <x:c r="H843" s="8">
        <x:v>0</x:v>
      </x:c>
      <x:c r="I843">
        <x:v>193358.043504202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2983651</x:v>
      </x:c>
      <x:c r="B844" s="1">
        <x:v>43727.6696474537</x:v>
      </x:c>
      <x:c r="C844" s="6">
        <x:v>42.0959862583333</x:v>
      </x:c>
      <x:c r="D844" s="13" t="s">
        <x:v>68</x:v>
      </x:c>
      <x:c r="E844">
        <x:v>5</x:v>
      </x:c>
      <x:c r="F844">
        <x:v>19.065</x:v>
      </x:c>
      <x:c r="G844" s="8">
        <x:v>40638.095035296</x:v>
      </x:c>
      <x:c r="H844" s="8">
        <x:v>0</x:v>
      </x:c>
      <x:c r="I844">
        <x:v>193348.43875826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2983660</x:v>
      </x:c>
      <x:c r="B845" s="1">
        <x:v>43727.6696819792</x:v>
      </x:c>
      <x:c r="C845" s="6">
        <x:v>42.1456995116667</x:v>
      </x:c>
      <x:c r="D845" s="13" t="s">
        <x:v>68</x:v>
      </x:c>
      <x:c r="E845">
        <x:v>5</x:v>
      </x:c>
      <x:c r="F845">
        <x:v>19.067</x:v>
      </x:c>
      <x:c r="G845" s="8">
        <x:v>40638.7941328448</x:v>
      </x:c>
      <x:c r="H845" s="8">
        <x:v>0</x:v>
      </x:c>
      <x:c r="I845">
        <x:v>193340.580612734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2983670</x:v>
      </x:c>
      <x:c r="B846" s="1">
        <x:v>43727.6697170139</x:v>
      </x:c>
      <x:c r="C846" s="6">
        <x:v>42.1961593266667</x:v>
      </x:c>
      <x:c r="D846" s="13" t="s">
        <x:v>68</x:v>
      </x:c>
      <x:c r="E846">
        <x:v>5</x:v>
      </x:c>
      <x:c r="F846">
        <x:v>19.068</x:v>
      </x:c>
      <x:c r="G846" s="8">
        <x:v>40643.1148679408</x:v>
      </x:c>
      <x:c r="H846" s="8">
        <x:v>0</x:v>
      </x:c>
      <x:c r="I846">
        <x:v>193352.403910494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2983681</x:v>
      </x:c>
      <x:c r="B847" s="1">
        <x:v>43727.6697516204</x:v>
      </x:c>
      <x:c r="C847" s="6">
        <x:v>42.2459965</x:v>
      </x:c>
      <x:c r="D847" s="13" t="s">
        <x:v>68</x:v>
      </x:c>
      <x:c r="E847">
        <x:v>5</x:v>
      </x:c>
      <x:c r="F847">
        <x:v>19.062</x:v>
      </x:c>
      <x:c r="G847" s="8">
        <x:v>40641.0098281761</x:v>
      </x:c>
      <x:c r="H847" s="8">
        <x:v>0</x:v>
      </x:c>
      <x:c r="I847">
        <x:v>193340.637942872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2983691</x:v>
      </x:c>
      <x:c r="B848" s="1">
        <x:v>43727.6697861111</x:v>
      </x:c>
      <x:c r="C848" s="6">
        <x:v>42.29563489</x:v>
      </x:c>
      <x:c r="D848" s="13" t="s">
        <x:v>68</x:v>
      </x:c>
      <x:c r="E848">
        <x:v>5</x:v>
      </x:c>
      <x:c r="F848">
        <x:v>19.069</x:v>
      </x:c>
      <x:c r="G848" s="8">
        <x:v>40637.5451441591</x:v>
      </x:c>
      <x:c r="H848" s="8">
        <x:v>0</x:v>
      </x:c>
      <x:c r="I848">
        <x:v>193344.23979595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2983701</x:v>
      </x:c>
      <x:c r="B849" s="1">
        <x:v>43727.6698207176</x:v>
      </x:c>
      <x:c r="C849" s="6">
        <x:v>42.3455049733333</x:v>
      </x:c>
      <x:c r="D849" s="13" t="s">
        <x:v>68</x:v>
      </x:c>
      <x:c r="E849">
        <x:v>5</x:v>
      </x:c>
      <x:c r="F849">
        <x:v>19.071</x:v>
      </x:c>
      <x:c r="G849" s="8">
        <x:v>40634.993358627</x:v>
      </x:c>
      <x:c r="H849" s="8">
        <x:v>0</x:v>
      </x:c>
      <x:c r="I849">
        <x:v>193334.206548495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2983710</x:v>
      </x:c>
      <x:c r="B850" s="1">
        <x:v>43727.6698558218</x:v>
      </x:c>
      <x:c r="C850" s="6">
        <x:v>42.39602177</x:v>
      </x:c>
      <x:c r="D850" s="13" t="s">
        <x:v>68</x:v>
      </x:c>
      <x:c r="E850">
        <x:v>5</x:v>
      </x:c>
      <x:c r="F850">
        <x:v>19.067</x:v>
      </x:c>
      <x:c r="G850" s="8">
        <x:v>40634.9080516645</x:v>
      </x:c>
      <x:c r="H850" s="8">
        <x:v>0</x:v>
      </x:c>
      <x:c r="I850">
        <x:v>193338.611534381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2983720</x:v>
      </x:c>
      <x:c r="B851" s="1">
        <x:v>43727.6698903588</x:v>
      </x:c>
      <x:c r="C851" s="6">
        <x:v>42.4457337733333</x:v>
      </x:c>
      <x:c r="D851" s="13" t="s">
        <x:v>68</x:v>
      </x:c>
      <x:c r="E851">
        <x:v>5</x:v>
      </x:c>
      <x:c r="F851">
        <x:v>19.072</x:v>
      </x:c>
      <x:c r="G851" s="8">
        <x:v>40634.4735926877</x:v>
      </x:c>
      <x:c r="H851" s="8">
        <x:v>0</x:v>
      </x:c>
      <x:c r="I851">
        <x:v>193337.821012519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2983731</x:v>
      </x:c>
      <x:c r="B852" s="1">
        <x:v>43727.6699248032</x:v>
      </x:c>
      <x:c r="C852" s="6">
        <x:v>42.4953664333333</x:v>
      </x:c>
      <x:c r="D852" s="13" t="s">
        <x:v>68</x:v>
      </x:c>
      <x:c r="E852">
        <x:v>5</x:v>
      </x:c>
      <x:c r="F852">
        <x:v>19.071</x:v>
      </x:c>
      <x:c r="G852" s="8">
        <x:v>40631.3241521998</x:v>
      </x:c>
      <x:c r="H852" s="8">
        <x:v>0</x:v>
      </x:c>
      <x:c r="I852">
        <x:v>193335.460090974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2983740</x:v>
      </x:c>
      <x:c r="B853" s="1">
        <x:v>43727.669959919</x:v>
      </x:c>
      <x:c r="C853" s="6">
        <x:v>42.5459026516667</x:v>
      </x:c>
      <x:c r="D853" s="13" t="s">
        <x:v>68</x:v>
      </x:c>
      <x:c r="E853">
        <x:v>5</x:v>
      </x:c>
      <x:c r="F853">
        <x:v>19.065</x:v>
      </x:c>
      <x:c r="G853" s="8">
        <x:v>40624.6683693105</x:v>
      </x:c>
      <x:c r="H853" s="8">
        <x:v>0</x:v>
      </x:c>
      <x:c r="I853">
        <x:v>193333.394581855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2983750</x:v>
      </x:c>
      <x:c r="B854" s="1">
        <x:v>43727.6699943287</x:v>
      </x:c>
      <x:c r="C854" s="6">
        <x:v>42.5954907366667</x:v>
      </x:c>
      <x:c r="D854" s="13" t="s">
        <x:v>68</x:v>
      </x:c>
      <x:c r="E854">
        <x:v>5</x:v>
      </x:c>
      <x:c r="F854">
        <x:v>19.067</x:v>
      </x:c>
      <x:c r="G854" s="8">
        <x:v>40614.8526418658</x:v>
      </x:c>
      <x:c r="H854" s="8">
        <x:v>0</x:v>
      </x:c>
      <x:c r="I854">
        <x:v>193322.987851695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2983760</x:v>
      </x:c>
      <x:c r="B855" s="1">
        <x:v>43727.6700293981</x:v>
      </x:c>
      <x:c r="C855" s="6">
        <x:v>42.64599567</x:v>
      </x:c>
      <x:c r="D855" s="13" t="s">
        <x:v>68</x:v>
      </x:c>
      <x:c r="E855">
        <x:v>5</x:v>
      </x:c>
      <x:c r="F855">
        <x:v>19.062</x:v>
      </x:c>
      <x:c r="G855" s="8">
        <x:v>40617.6510674662</x:v>
      </x:c>
      <x:c r="H855" s="8">
        <x:v>0</x:v>
      </x:c>
      <x:c r="I855">
        <x:v>193335.393687732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2983770</x:v>
      </x:c>
      <x:c r="B856" s="1">
        <x:v>43727.6700638889</x:v>
      </x:c>
      <x:c r="C856" s="6">
        <x:v>42.6956562483333</x:v>
      </x:c>
      <x:c r="D856" s="13" t="s">
        <x:v>68</x:v>
      </x:c>
      <x:c r="E856">
        <x:v>5</x:v>
      </x:c>
      <x:c r="F856">
        <x:v>19.066</x:v>
      </x:c>
      <x:c r="G856" s="8">
        <x:v>40619.3326978432</x:v>
      </x:c>
      <x:c r="H856" s="8">
        <x:v>0</x:v>
      </x:c>
      <x:c r="I856">
        <x:v>193317.646675018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2983781</x:v>
      </x:c>
      <x:c r="B857" s="1">
        <x:v>43727.6700984606</x:v>
      </x:c>
      <x:c r="C857" s="6">
        <x:v>42.7454267866667</x:v>
      </x:c>
      <x:c r="D857" s="13" t="s">
        <x:v>68</x:v>
      </x:c>
      <x:c r="E857">
        <x:v>5</x:v>
      </x:c>
      <x:c r="F857">
        <x:v>19.074</x:v>
      </x:c>
      <x:c r="G857" s="8">
        <x:v>40623.356109581</x:v>
      </x:c>
      <x:c r="H857" s="8">
        <x:v>0</x:v>
      </x:c>
      <x:c r="I857">
        <x:v>193322.271815208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2983791</x:v>
      </x:c>
      <x:c r="B858" s="1">
        <x:v>43727.6701335301</x:v>
      </x:c>
      <x:c r="C858" s="6">
        <x:v>42.795932175</x:v>
      </x:c>
      <x:c r="D858" s="13" t="s">
        <x:v>68</x:v>
      </x:c>
      <x:c r="E858">
        <x:v>5</x:v>
      </x:c>
      <x:c r="F858">
        <x:v>19.062</x:v>
      </x:c>
      <x:c r="G858" s="8">
        <x:v>40628.5674478893</x:v>
      </x:c>
      <x:c r="H858" s="8">
        <x:v>0</x:v>
      </x:c>
      <x:c r="I858">
        <x:v>193318.081969283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2983801</x:v>
      </x:c>
      <x:c r="B859" s="1">
        <x:v>43727.6701680556</x:v>
      </x:c>
      <x:c r="C859" s="6">
        <x:v>42.8456456066667</x:v>
      </x:c>
      <x:c r="D859" s="13" t="s">
        <x:v>68</x:v>
      </x:c>
      <x:c r="E859">
        <x:v>5</x:v>
      </x:c>
      <x:c r="F859">
        <x:v>19.066</x:v>
      </x:c>
      <x:c r="G859" s="8">
        <x:v>40621.4874665404</x:v>
      </x:c>
      <x:c r="H859" s="8">
        <x:v>0</x:v>
      </x:c>
      <x:c r="I859">
        <x:v>193310.642401862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2983811</x:v>
      </x:c>
      <x:c r="B860" s="1">
        <x:v>43727.670202662</x:v>
      </x:c>
      <x:c r="C860" s="6">
        <x:v>42.8954613833333</x:v>
      </x:c>
      <x:c r="D860" s="13" t="s">
        <x:v>68</x:v>
      </x:c>
      <x:c r="E860">
        <x:v>5</x:v>
      </x:c>
      <x:c r="F860">
        <x:v>19.065</x:v>
      </x:c>
      <x:c r="G860" s="8">
        <x:v>40618.0550639625</x:v>
      </x:c>
      <x:c r="H860" s="8">
        <x:v>0</x:v>
      </x:c>
      <x:c r="I860">
        <x:v>193312.084627513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2983821</x:v>
      </x:c>
      <x:c r="B861" s="1">
        <x:v>43727.6702376968</x:v>
      </x:c>
      <x:c r="C861" s="6">
        <x:v>42.9459016266667</x:v>
      </x:c>
      <x:c r="D861" s="13" t="s">
        <x:v>68</x:v>
      </x:c>
      <x:c r="E861">
        <x:v>5</x:v>
      </x:c>
      <x:c r="F861">
        <x:v>19.072</x:v>
      </x:c>
      <x:c r="G861" s="8">
        <x:v>40615.5117871513</x:v>
      </x:c>
      <x:c r="H861" s="8">
        <x:v>0</x:v>
      </x:c>
      <x:c r="I861">
        <x:v>193311.809563448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2983830</x:v>
      </x:c>
      <x:c r="B862" s="1">
        <x:v>43727.6702720718</x:v>
      </x:c>
      <x:c r="C862" s="6">
        <x:v>42.99544529</x:v>
      </x:c>
      <x:c r="D862" s="13" t="s">
        <x:v>68</x:v>
      </x:c>
      <x:c r="E862">
        <x:v>5</x:v>
      </x:c>
      <x:c r="F862">
        <x:v>19.067</x:v>
      </x:c>
      <x:c r="G862" s="8">
        <x:v>40614.9565226446</x:v>
      </x:c>
      <x:c r="H862" s="8">
        <x:v>0</x:v>
      </x:c>
      <x:c r="I862">
        <x:v>193315.243807945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2983840</x:v>
      </x:c>
      <x:c r="B863" s="1">
        <x:v>43727.6703072917</x:v>
      </x:c>
      <x:c r="C863" s="6">
        <x:v>43.0461693033333</x:v>
      </x:c>
      <x:c r="D863" s="13" t="s">
        <x:v>68</x:v>
      </x:c>
      <x:c r="E863">
        <x:v>5</x:v>
      </x:c>
      <x:c r="F863">
        <x:v>19.073</x:v>
      </x:c>
      <x:c r="G863" s="8">
        <x:v>40610.626625965</x:v>
      </x:c>
      <x:c r="H863" s="8">
        <x:v>0</x:v>
      </x:c>
      <x:c r="I863">
        <x:v>193309.083634908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2983850</x:v>
      </x:c>
      <x:c r="B864" s="1">
        <x:v>43727.6703418634</x:v>
      </x:c>
      <x:c r="C864" s="6">
        <x:v>43.0958936833333</x:v>
      </x:c>
      <x:c r="D864" s="13" t="s">
        <x:v>68</x:v>
      </x:c>
      <x:c r="E864">
        <x:v>5</x:v>
      </x:c>
      <x:c r="F864">
        <x:v>19.074</x:v>
      </x:c>
      <x:c r="G864" s="8">
        <x:v>40613.6642731665</x:v>
      </x:c>
      <x:c r="H864" s="8">
        <x:v>0</x:v>
      </x:c>
      <x:c r="I864">
        <x:v>193307.479492512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2983860</x:v>
      </x:c>
      <x:c r="B865" s="1">
        <x:v>43727.6703763079</x:v>
      </x:c>
      <x:c r="C865" s="6">
        <x:v>43.1455463966667</x:v>
      </x:c>
      <x:c r="D865" s="13" t="s">
        <x:v>68</x:v>
      </x:c>
      <x:c r="E865">
        <x:v>5</x:v>
      </x:c>
      <x:c r="F865">
        <x:v>19.067</x:v>
      </x:c>
      <x:c r="G865" s="8">
        <x:v>40612.7843633795</x:v>
      </x:c>
      <x:c r="H865" s="8">
        <x:v>0</x:v>
      </x:c>
      <x:c r="I865">
        <x:v>193303.37459571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2983870</x:v>
      </x:c>
      <x:c r="B866" s="1">
        <x:v>43727.6704114583</x:v>
      </x:c>
      <x:c r="C866" s="6">
        <x:v>43.1961509166667</x:v>
      </x:c>
      <x:c r="D866" s="13" t="s">
        <x:v>68</x:v>
      </x:c>
      <x:c r="E866">
        <x:v>5</x:v>
      </x:c>
      <x:c r="F866">
        <x:v>19.072</x:v>
      </x:c>
      <x:c r="G866" s="8">
        <x:v>40613.1916844257</x:v>
      </x:c>
      <x:c r="H866" s="8">
        <x:v>0</x:v>
      </x:c>
      <x:c r="I866">
        <x:v>193301.241401948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2983880</x:v>
      </x:c>
      <x:c r="B867" s="1">
        <x:v>43727.6704461458</x:v>
      </x:c>
      <x:c r="C867" s="6">
        <x:v>43.246075555</x:v>
      </x:c>
      <x:c r="D867" s="13" t="s">
        <x:v>68</x:v>
      </x:c>
      <x:c r="E867">
        <x:v>5</x:v>
      </x:c>
      <x:c r="F867">
        <x:v>19.072</x:v>
      </x:c>
      <x:c r="G867" s="8">
        <x:v>40603.1099870471</x:v>
      </x:c>
      <x:c r="H867" s="8">
        <x:v>0</x:v>
      </x:c>
      <x:c r="I867">
        <x:v>193298.232282778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2983890</x:v>
      </x:c>
      <x:c r="B868" s="1">
        <x:v>43727.6704806713</x:v>
      </x:c>
      <x:c r="C868" s="6">
        <x:v>43.2958339133333</x:v>
      </x:c>
      <x:c r="D868" s="13" t="s">
        <x:v>68</x:v>
      </x:c>
      <x:c r="E868">
        <x:v>5</x:v>
      </x:c>
      <x:c r="F868">
        <x:v>19.069</x:v>
      </x:c>
      <x:c r="G868" s="8">
        <x:v>40601.3650247189</x:v>
      </x:c>
      <x:c r="H868" s="8">
        <x:v>0</x:v>
      </x:c>
      <x:c r="I868">
        <x:v>193288.073130326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2983900</x:v>
      </x:c>
      <x:c r="B869" s="1">
        <x:v>43727.670515162</x:v>
      </x:c>
      <x:c r="C869" s="6">
        <x:v>43.3454666016667</x:v>
      </x:c>
      <x:c r="D869" s="13" t="s">
        <x:v>68</x:v>
      </x:c>
      <x:c r="E869">
        <x:v>5</x:v>
      </x:c>
      <x:c r="F869">
        <x:v>19.066</x:v>
      </x:c>
      <x:c r="G869" s="8">
        <x:v>40603.7610358543</x:v>
      </x:c>
      <x:c r="H869" s="8">
        <x:v>0</x:v>
      </x:c>
      <x:c r="I869">
        <x:v>193293.659695484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2983910</x:v>
      </x:c>
      <x:c r="B870" s="1">
        <x:v>43727.6705502315</x:v>
      </x:c>
      <x:c r="C870" s="6">
        <x:v>43.3959577116667</x:v>
      </x:c>
      <x:c r="D870" s="13" t="s">
        <x:v>68</x:v>
      </x:c>
      <x:c r="E870">
        <x:v>5</x:v>
      </x:c>
      <x:c r="F870">
        <x:v>19.07</x:v>
      </x:c>
      <x:c r="G870" s="8">
        <x:v>40604.1173209433</x:v>
      </x:c>
      <x:c r="H870" s="8">
        <x:v>0</x:v>
      </x:c>
      <x:c r="I870">
        <x:v>193298.595704755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2983920</x:v>
      </x:c>
      <x:c r="B871" s="1">
        <x:v>43727.6705848727</x:v>
      </x:c>
      <x:c r="C871" s="6">
        <x:v>43.4458565233333</x:v>
      </x:c>
      <x:c r="D871" s="13" t="s">
        <x:v>68</x:v>
      </x:c>
      <x:c r="E871">
        <x:v>5</x:v>
      </x:c>
      <x:c r="F871">
        <x:v>19.07</x:v>
      </x:c>
      <x:c r="G871" s="8">
        <x:v>40602.0133290838</x:v>
      </x:c>
      <x:c r="H871" s="8">
        <x:v>0</x:v>
      </x:c>
      <x:c r="I871">
        <x:v>193295.400565343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2983930</x:v>
      </x:c>
      <x:c r="B872" s="1">
        <x:v>43727.6706194792</x:v>
      </x:c>
      <x:c r="C872" s="6">
        <x:v>43.49571389</x:v>
      </x:c>
      <x:c r="D872" s="13" t="s">
        <x:v>68</x:v>
      </x:c>
      <x:c r="E872">
        <x:v>5</x:v>
      </x:c>
      <x:c r="F872">
        <x:v>19.061</x:v>
      </x:c>
      <x:c r="G872" s="8">
        <x:v>40590.4118207838</x:v>
      </x:c>
      <x:c r="H872" s="8">
        <x:v>0</x:v>
      </x:c>
      <x:c r="I872">
        <x:v>193286.809550015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2983940</x:v>
      </x:c>
      <x:c r="B873" s="1">
        <x:v>43727.6706542477</x:v>
      </x:c>
      <x:c r="C873" s="6">
        <x:v>43.5457653366667</x:v>
      </x:c>
      <x:c r="D873" s="13" t="s">
        <x:v>68</x:v>
      </x:c>
      <x:c r="E873">
        <x:v>5</x:v>
      </x:c>
      <x:c r="F873">
        <x:v>19.064</x:v>
      </x:c>
      <x:c r="G873" s="8">
        <x:v>40591.055329124</x:v>
      </x:c>
      <x:c r="H873" s="8">
        <x:v>0</x:v>
      </x:c>
      <x:c r="I873">
        <x:v>193289.87887012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2983950</x:v>
      </x:c>
      <x:c r="B874" s="1">
        <x:v>43727.6706888889</x:v>
      </x:c>
      <x:c r="C874" s="6">
        <x:v>43.5956453983333</x:v>
      </x:c>
      <x:c r="D874" s="13" t="s">
        <x:v>68</x:v>
      </x:c>
      <x:c r="E874">
        <x:v>5</x:v>
      </x:c>
      <x:c r="F874">
        <x:v>19.062</x:v>
      </x:c>
      <x:c r="G874" s="8">
        <x:v>40586.3634433916</x:v>
      </x:c>
      <x:c r="H874" s="8">
        <x:v>0</x:v>
      </x:c>
      <x:c r="I874">
        <x:v>193278.782091363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2983960</x:v>
      </x:c>
      <x:c r="B875" s="1">
        <x:v>43727.6707234954</x:v>
      </x:c>
      <x:c r="C875" s="6">
        <x:v>43.645477335</x:v>
      </x:c>
      <x:c r="D875" s="13" t="s">
        <x:v>68</x:v>
      </x:c>
      <x:c r="E875">
        <x:v>5</x:v>
      </x:c>
      <x:c r="F875">
        <x:v>19.065</x:v>
      </x:c>
      <x:c r="G875" s="8">
        <x:v>40591.5485078355</x:v>
      </x:c>
      <x:c r="H875" s="8">
        <x:v>0</x:v>
      </x:c>
      <x:c r="I875">
        <x:v>193281.97610674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2983971</x:v>
      </x:c>
      <x:c r="B876" s="1">
        <x:v>43727.6707581366</x:v>
      </x:c>
      <x:c r="C876" s="6">
        <x:v>43.6953560066667</x:v>
      </x:c>
      <x:c r="D876" s="13" t="s">
        <x:v>68</x:v>
      </x:c>
      <x:c r="E876">
        <x:v>5</x:v>
      </x:c>
      <x:c r="F876">
        <x:v>19.059</x:v>
      </x:c>
      <x:c r="G876" s="8">
        <x:v>40579.4410221976</x:v>
      </x:c>
      <x:c r="H876" s="8">
        <x:v>0</x:v>
      </x:c>
      <x:c r="I876">
        <x:v>193282.04779943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2983980</x:v>
      </x:c>
      <x:c r="B877" s="1">
        <x:v>43727.670793287</x:v>
      </x:c>
      <x:c r="C877" s="6">
        <x:v>43.7460029616667</x:v>
      </x:c>
      <x:c r="D877" s="13" t="s">
        <x:v>68</x:v>
      </x:c>
      <x:c r="E877">
        <x:v>5</x:v>
      </x:c>
      <x:c r="F877">
        <x:v>19.065</x:v>
      </x:c>
      <x:c r="G877" s="8">
        <x:v>40579.7162811069</x:v>
      </x:c>
      <x:c r="H877" s="8">
        <x:v>0</x:v>
      </x:c>
      <x:c r="I877">
        <x:v>193287.560074427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2983990</x:v>
      </x:c>
      <x:c r="B878" s="1">
        <x:v>43727.6708278935</x:v>
      </x:c>
      <x:c r="C878" s="6">
        <x:v>43.7958268783333</x:v>
      </x:c>
      <x:c r="D878" s="13" t="s">
        <x:v>68</x:v>
      </x:c>
      <x:c r="E878">
        <x:v>5</x:v>
      </x:c>
      <x:c r="F878">
        <x:v>19.057</x:v>
      </x:c>
      <x:c r="G878" s="8">
        <x:v>40575.8632139541</x:v>
      </x:c>
      <x:c r="H878" s="8">
        <x:v>0</x:v>
      </x:c>
      <x:c r="I878">
        <x:v>193271.609793382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2984000</x:v>
      </x:c>
      <x:c r="B879" s="1">
        <x:v>43727.6708626157</x:v>
      </x:c>
      <x:c r="C879" s="6">
        <x:v>43.8458234016667</x:v>
      </x:c>
      <x:c r="D879" s="13" t="s">
        <x:v>68</x:v>
      </x:c>
      <x:c r="E879">
        <x:v>5</x:v>
      </x:c>
      <x:c r="F879">
        <x:v>19.053</x:v>
      </x:c>
      <x:c r="G879" s="8">
        <x:v>40566.7550170602</x:v>
      </x:c>
      <x:c r="H879" s="8">
        <x:v>0</x:v>
      </x:c>
      <x:c r="I879">
        <x:v>193278.738605747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2984011</x:v>
      </x:c>
      <x:c r="B880" s="1">
        <x:v>43727.6708972569</x:v>
      </x:c>
      <x:c r="C880" s="6">
        <x:v>43.8956994566667</x:v>
      </x:c>
      <x:c r="D880" s="13" t="s">
        <x:v>68</x:v>
      </x:c>
      <x:c r="E880">
        <x:v>5</x:v>
      </x:c>
      <x:c r="F880">
        <x:v>19.056</x:v>
      </x:c>
      <x:c r="G880" s="8">
        <x:v>40559.6282864434</x:v>
      </x:c>
      <x:c r="H880" s="8">
        <x:v>0</x:v>
      </x:c>
      <x:c r="I880">
        <x:v>193274.623569812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2984021</x:v>
      </x:c>
      <x:c r="B881" s="1">
        <x:v>43727.6709318287</x:v>
      </x:c>
      <x:c r="C881" s="6">
        <x:v>43.9454609633333</x:v>
      </x:c>
      <x:c r="D881" s="13" t="s">
        <x:v>68</x:v>
      </x:c>
      <x:c r="E881">
        <x:v>5</x:v>
      </x:c>
      <x:c r="F881">
        <x:v>19.049</x:v>
      </x:c>
      <x:c r="G881" s="8">
        <x:v>40559.1081542872</x:v>
      </x:c>
      <x:c r="H881" s="8">
        <x:v>0</x:v>
      </x:c>
      <x:c r="I881">
        <x:v>193275.69618653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2984031</x:v>
      </x:c>
      <x:c r="B882" s="1">
        <x:v>43727.6709664699</x:v>
      </x:c>
      <x:c r="C882" s="6">
        <x:v>43.9953513083333</x:v>
      </x:c>
      <x:c r="D882" s="13" t="s">
        <x:v>68</x:v>
      </x:c>
      <x:c r="E882">
        <x:v>5</x:v>
      </x:c>
      <x:c r="F882">
        <x:v>19.049</x:v>
      </x:c>
      <x:c r="G882" s="8">
        <x:v>40551.4639529208</x:v>
      </x:c>
      <x:c r="H882" s="8">
        <x:v>0</x:v>
      </x:c>
      <x:c r="I882">
        <x:v>193285.295939071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2984040</x:v>
      </x:c>
      <x:c r="B883" s="1">
        <x:v>43727.6710017014</x:v>
      </x:c>
      <x:c r="C883" s="6">
        <x:v>44.0460725533333</x:v>
      </x:c>
      <x:c r="D883" s="13" t="s">
        <x:v>68</x:v>
      </x:c>
      <x:c r="E883">
        <x:v>5</x:v>
      </x:c>
      <x:c r="F883">
        <x:v>19.042</x:v>
      </x:c>
      <x:c r="G883" s="8">
        <x:v>40549.136826196</x:v>
      </x:c>
      <x:c r="H883" s="8">
        <x:v>0</x:v>
      </x:c>
      <x:c r="I883">
        <x:v>193273.972612115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2984051</x:v>
      </x:c>
      <x:c r="B884" s="1">
        <x:v>43727.6710362269</x:v>
      </x:c>
      <x:c r="C884" s="6">
        <x:v>44.0958301016667</x:v>
      </x:c>
      <x:c r="D884" s="13" t="s">
        <x:v>68</x:v>
      </x:c>
      <x:c r="E884">
        <x:v>5</x:v>
      </x:c>
      <x:c r="F884">
        <x:v>19.046</x:v>
      </x:c>
      <x:c r="G884" s="8">
        <x:v>40548.4899310052</x:v>
      </x:c>
      <x:c r="H884" s="8">
        <x:v>0</x:v>
      </x:c>
      <x:c r="I884">
        <x:v>193270.876672459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2984061</x:v>
      </x:c>
      <x:c r="B885" s="1">
        <x:v>43727.6710708681</x:v>
      </x:c>
      <x:c r="C885" s="6">
        <x:v>44.1456871466667</x:v>
      </x:c>
      <x:c r="D885" s="13" t="s">
        <x:v>68</x:v>
      </x:c>
      <x:c r="E885">
        <x:v>5</x:v>
      </x:c>
      <x:c r="F885">
        <x:v>19.05</x:v>
      </x:c>
      <x:c r="G885" s="8">
        <x:v>40543.8175376467</x:v>
      </x:c>
      <x:c r="H885" s="8">
        <x:v>0</x:v>
      </x:c>
      <x:c r="I885">
        <x:v>193267.483528366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2984071</x:v>
      </x:c>
      <x:c r="B886" s="1">
        <x:v>43727.6711055208</x:v>
      </x:c>
      <x:c r="C886" s="6">
        <x:v>44.19557116</x:v>
      </x:c>
      <x:c r="D886" s="13" t="s">
        <x:v>68</x:v>
      </x:c>
      <x:c r="E886">
        <x:v>5</x:v>
      </x:c>
      <x:c r="F886">
        <x:v>19.05</x:v>
      </x:c>
      <x:c r="G886" s="8">
        <x:v>40534.3820269037</x:v>
      </x:c>
      <x:c r="H886" s="8">
        <x:v>0</x:v>
      </x:c>
      <x:c r="I886">
        <x:v>193256.666826304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2984081</x:v>
      </x:c>
      <x:c r="B887" s="1">
        <x:v>43727.671140081</x:v>
      </x:c>
      <x:c r="C887" s="6">
        <x:v>44.2453736516667</x:v>
      </x:c>
      <x:c r="D887" s="13" t="s">
        <x:v>68</x:v>
      </x:c>
      <x:c r="E887">
        <x:v>5</x:v>
      </x:c>
      <x:c r="F887">
        <x:v>19.049</x:v>
      </x:c>
      <x:c r="G887" s="8">
        <x:v>40540.0987880675</x:v>
      </x:c>
      <x:c r="H887" s="8">
        <x:v>0</x:v>
      </x:c>
      <x:c r="I887">
        <x:v>193252.212983635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2984090</x:v>
      </x:c>
      <x:c r="B888" s="1">
        <x:v>43727.6711753125</x:v>
      </x:c>
      <x:c r="C888" s="6">
        <x:v>44.296074845</x:v>
      </x:c>
      <x:c r="D888" s="13" t="s">
        <x:v>68</x:v>
      </x:c>
      <x:c r="E888">
        <x:v>5</x:v>
      </x:c>
      <x:c r="F888">
        <x:v>19.042</x:v>
      </x:c>
      <x:c r="G888" s="8">
        <x:v>40543.1225817715</x:v>
      </x:c>
      <x:c r="H888" s="8">
        <x:v>0</x:v>
      </x:c>
      <x:c r="I888">
        <x:v>193259.04672268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2984100</x:v>
      </x:c>
      <x:c r="B889" s="1">
        <x:v>43727.6712098727</x:v>
      </x:c>
      <x:c r="C889" s="6">
        <x:v>44.345871265</x:v>
      </x:c>
      <x:c r="D889" s="13" t="s">
        <x:v>68</x:v>
      </x:c>
      <x:c r="E889">
        <x:v>5</x:v>
      </x:c>
      <x:c r="F889">
        <x:v>19.049</x:v>
      </x:c>
      <x:c r="G889" s="8">
        <x:v>40530.6767120649</x:v>
      </x:c>
      <x:c r="H889" s="8">
        <x:v>0</x:v>
      </x:c>
      <x:c r="I889">
        <x:v>193259.374907561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2984110</x:v>
      </x:c>
      <x:c r="B890" s="1">
        <x:v>43727.6712446412</x:v>
      </x:c>
      <x:c r="C890" s="6">
        <x:v>44.3959153816667</x:v>
      </x:c>
      <x:c r="D890" s="13" t="s">
        <x:v>68</x:v>
      </x:c>
      <x:c r="E890">
        <x:v>5</x:v>
      </x:c>
      <x:c r="F890">
        <x:v>19.044</x:v>
      </x:c>
      <x:c r="G890" s="8">
        <x:v>40526.3864940518</x:v>
      </x:c>
      <x:c r="H890" s="8">
        <x:v>0</x:v>
      </x:c>
      <x:c r="I890">
        <x:v>193264.152935973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2984120</x:v>
      </x:c>
      <x:c r="B891" s="1">
        <x:v>43727.6712792824</x:v>
      </x:c>
      <x:c r="C891" s="6">
        <x:v>44.445834175</x:v>
      </x:c>
      <x:c r="D891" s="13" t="s">
        <x:v>68</x:v>
      </x:c>
      <x:c r="E891">
        <x:v>5</x:v>
      </x:c>
      <x:c r="F891">
        <x:v>19.04</x:v>
      </x:c>
      <x:c r="G891" s="8">
        <x:v>40523.2313726025</x:v>
      </x:c>
      <x:c r="H891" s="8">
        <x:v>0</x:v>
      </x:c>
      <x:c r="I891">
        <x:v>193240.022650347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2984130</x:v>
      </x:c>
      <x:c r="B892" s="1">
        <x:v>43727.6713139236</x:v>
      </x:c>
      <x:c r="C892" s="6">
        <x:v>44.4957152616667</x:v>
      </x:c>
      <x:c r="D892" s="13" t="s">
        <x:v>68</x:v>
      </x:c>
      <x:c r="E892">
        <x:v>5</x:v>
      </x:c>
      <x:c r="F892">
        <x:v>19.038</x:v>
      </x:c>
      <x:c r="G892" s="8">
        <x:v>40521.8062040215</x:v>
      </x:c>
      <x:c r="H892" s="8">
        <x:v>0</x:v>
      </x:c>
      <x:c r="I892">
        <x:v>193245.360968773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2984141</x:v>
      </x:c>
      <x:c r="B893" s="1">
        <x:v>43727.6713486111</x:v>
      </x:c>
      <x:c r="C893" s="6">
        <x:v>44.5456261466667</x:v>
      </x:c>
      <x:c r="D893" s="13" t="s">
        <x:v>68</x:v>
      </x:c>
      <x:c r="E893">
        <x:v>5</x:v>
      </x:c>
      <x:c r="F893">
        <x:v>19.036</x:v>
      </x:c>
      <x:c r="G893" s="8">
        <x:v>40513.2476732468</x:v>
      </x:c>
      <x:c r="H893" s="8">
        <x:v>0</x:v>
      </x:c>
      <x:c r="I893">
        <x:v>193243.592650381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2984150</x:v>
      </x:c>
      <x:c r="B894" s="1">
        <x:v>43727.6713832986</x:v>
      </x:c>
      <x:c r="C894" s="6">
        <x:v>44.5955641583333</x:v>
      </x:c>
      <x:c r="D894" s="13" t="s">
        <x:v>68</x:v>
      </x:c>
      <x:c r="E894">
        <x:v>5</x:v>
      </x:c>
      <x:c r="F894">
        <x:v>19.042</x:v>
      </x:c>
      <x:c r="G894" s="8">
        <x:v>40515.0510623324</x:v>
      </x:c>
      <x:c r="H894" s="8">
        <x:v>0</x:v>
      </x:c>
      <x:c r="I894">
        <x:v>193243.777489171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2984160</x:v>
      </x:c>
      <x:c r="B895" s="1">
        <x:v>43727.6714179051</x:v>
      </x:c>
      <x:c r="C895" s="6">
        <x:v>44.645422185</x:v>
      </x:c>
      <x:c r="D895" s="13" t="s">
        <x:v>68</x:v>
      </x:c>
      <x:c r="E895">
        <x:v>5</x:v>
      </x:c>
      <x:c r="F895">
        <x:v>19.031</x:v>
      </x:c>
      <x:c r="G895" s="8">
        <x:v>40509.614302966</x:v>
      </x:c>
      <x:c r="H895" s="8">
        <x:v>0</x:v>
      </x:c>
      <x:c r="I895">
        <x:v>193248.21344902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2984171</x:v>
      </x:c>
      <x:c r="B896" s="1">
        <x:v>43727.671452662</x:v>
      </x:c>
      <x:c r="C896" s="6">
        <x:v>44.6954856416667</x:v>
      </x:c>
      <x:c r="D896" s="13" t="s">
        <x:v>68</x:v>
      </x:c>
      <x:c r="E896">
        <x:v>5</x:v>
      </x:c>
      <x:c r="F896">
        <x:v>19.033</x:v>
      </x:c>
      <x:c r="G896" s="8">
        <x:v>40498.2430654849</x:v>
      </x:c>
      <x:c r="H896" s="8">
        <x:v>0</x:v>
      </x:c>
      <x:c r="I896">
        <x:v>193260.694060356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2984180</x:v>
      </x:c>
      <x:c r="B897" s="1">
        <x:v>43727.6714874653</x:v>
      </x:c>
      <x:c r="C897" s="6">
        <x:v>44.7455670266667</x:v>
      </x:c>
      <x:c r="D897" s="13" t="s">
        <x:v>68</x:v>
      </x:c>
      <x:c r="E897">
        <x:v>5</x:v>
      </x:c>
      <x:c r="F897">
        <x:v>19.033</x:v>
      </x:c>
      <x:c r="G897" s="8">
        <x:v>40502.4505539809</x:v>
      </x:c>
      <x:c r="H897" s="8">
        <x:v>0</x:v>
      </x:c>
      <x:c r="I897">
        <x:v>193252.740536221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2984191</x:v>
      </x:c>
      <x:c r="B898" s="1">
        <x:v>43727.6715220718</x:v>
      </x:c>
      <x:c r="C898" s="6">
        <x:v>44.795391955</x:v>
      </x:c>
      <x:c r="D898" s="13" t="s">
        <x:v>68</x:v>
      </x:c>
      <x:c r="E898">
        <x:v>5</x:v>
      </x:c>
      <x:c r="F898">
        <x:v>19.031</x:v>
      </x:c>
      <x:c r="G898" s="8">
        <x:v>40499.9351964831</x:v>
      </x:c>
      <x:c r="H898" s="8">
        <x:v>0</x:v>
      </x:c>
      <x:c r="I898">
        <x:v>193244.721510403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2984200</x:v>
      </x:c>
      <x:c r="B899" s="1">
        <x:v>43727.6715572106</x:v>
      </x:c>
      <x:c r="C899" s="6">
        <x:v>44.84604902</x:v>
      </x:c>
      <x:c r="D899" s="13" t="s">
        <x:v>68</x:v>
      </x:c>
      <x:c r="E899">
        <x:v>5</x:v>
      </x:c>
      <x:c r="F899">
        <x:v>19.028</x:v>
      </x:c>
      <x:c r="G899" s="8">
        <x:v>40496.147111947</x:v>
      </x:c>
      <x:c r="H899" s="8">
        <x:v>0</x:v>
      </x:c>
      <x:c r="I899">
        <x:v>193241.400763746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2984211</x:v>
      </x:c>
      <x:c r="B900" s="1">
        <x:v>43727.6715919329</x:v>
      </x:c>
      <x:c r="C900" s="6">
        <x:v>44.8960243533333</x:v>
      </x:c>
      <x:c r="D900" s="13" t="s">
        <x:v>68</x:v>
      </x:c>
      <x:c r="E900">
        <x:v>5</x:v>
      </x:c>
      <x:c r="F900">
        <x:v>19.028</x:v>
      </x:c>
      <x:c r="G900" s="8">
        <x:v>40489.1751870338</x:v>
      </x:c>
      <x:c r="H900" s="8">
        <x:v>0</x:v>
      </x:c>
      <x:c r="I900">
        <x:v>193235.258754041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2984220</x:v>
      </x:c>
      <x:c r="B901" s="1">
        <x:v>43727.6716265856</x:v>
      </x:c>
      <x:c r="C901" s="6">
        <x:v>44.9459314383333</x:v>
      </x:c>
      <x:c r="D901" s="13" t="s">
        <x:v>68</x:v>
      </x:c>
      <x:c r="E901">
        <x:v>5</x:v>
      </x:c>
      <x:c r="F901">
        <x:v>19.035</x:v>
      </x:c>
      <x:c r="G901" s="8">
        <x:v>40485.6455444744</x:v>
      </x:c>
      <x:c r="H901" s="8">
        <x:v>0</x:v>
      </x:c>
      <x:c r="I901">
        <x:v>193234.552498402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2984231</x:v>
      </x:c>
      <x:c r="B902" s="1">
        <x:v>43727.6716611458</x:v>
      </x:c>
      <x:c r="C902" s="6">
        <x:v>44.9957083433333</x:v>
      </x:c>
      <x:c r="D902" s="13" t="s">
        <x:v>68</x:v>
      </x:c>
      <x:c r="E902">
        <x:v>5</x:v>
      </x:c>
      <x:c r="F902">
        <x:v>19.033</x:v>
      </x:c>
      <x:c r="G902" s="8">
        <x:v>40491.5823275872</x:v>
      </x:c>
      <x:c r="H902" s="8">
        <x:v>0</x:v>
      </x:c>
      <x:c r="I902">
        <x:v>193231.601986389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2984241</x:v>
      </x:c>
      <x:c r="B903" s="1">
        <x:v>43727.6716957986</x:v>
      </x:c>
      <x:c r="C903" s="6">
        <x:v>45.045580595</x:v>
      </x:c>
      <x:c r="D903" s="13" t="s">
        <x:v>68</x:v>
      </x:c>
      <x:c r="E903">
        <x:v>5</x:v>
      </x:c>
      <x:c r="F903">
        <x:v>19.028</x:v>
      </x:c>
      <x:c r="G903" s="8">
        <x:v>40491.5369276195</x:v>
      </x:c>
      <x:c r="H903" s="8">
        <x:v>0</x:v>
      </x:c>
      <x:c r="I903">
        <x:v>193229.187136516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2984251</x:v>
      </x:c>
      <x:c r="B904" s="1">
        <x:v>43727.6717304398</x:v>
      </x:c>
      <x:c r="C904" s="6">
        <x:v>45.0955023516667</x:v>
      </x:c>
      <x:c r="D904" s="13" t="s">
        <x:v>68</x:v>
      </x:c>
      <x:c r="E904">
        <x:v>5</x:v>
      </x:c>
      <x:c r="F904">
        <x:v>19.037</x:v>
      </x:c>
      <x:c r="G904" s="8">
        <x:v>40487.0091256878</x:v>
      </x:c>
      <x:c r="H904" s="8">
        <x:v>0</x:v>
      </x:c>
      <x:c r="I904">
        <x:v>193233.858141127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2984261</x:v>
      </x:c>
      <x:c r="B905" s="1">
        <x:v>43727.6717650463</x:v>
      </x:c>
      <x:c r="C905" s="6">
        <x:v>45.145334655</x:v>
      </x:c>
      <x:c r="D905" s="13" t="s">
        <x:v>68</x:v>
      </x:c>
      <x:c r="E905">
        <x:v>5</x:v>
      </x:c>
      <x:c r="F905">
        <x:v>19.028</x:v>
      </x:c>
      <x:c r="G905" s="8">
        <x:v>40474.7806759321</x:v>
      </x:c>
      <x:c r="H905" s="8">
        <x:v>0</x:v>
      </x:c>
      <x:c r="I905">
        <x:v>193218.61848056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2984271</x:v>
      </x:c>
      <x:c r="B906" s="1">
        <x:v>43727.6718002662</x:v>
      </x:c>
      <x:c r="C906" s="6">
        <x:v>45.1960472883333</x:v>
      </x:c>
      <x:c r="D906" s="13" t="s">
        <x:v>68</x:v>
      </x:c>
      <x:c r="E906">
        <x:v>5</x:v>
      </x:c>
      <x:c r="F906">
        <x:v>19.033</x:v>
      </x:c>
      <x:c r="G906" s="8">
        <x:v>40476.2656593406</x:v>
      </x:c>
      <x:c r="H906" s="8">
        <x:v>0</x:v>
      </x:c>
      <x:c r="I906">
        <x:v>193218.177029767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2984281</x:v>
      </x:c>
      <x:c r="B907" s="1">
        <x:v>43727.6718348727</x:v>
      </x:c>
      <x:c r="C907" s="6">
        <x:v>45.24586011</x:v>
      </x:c>
      <x:c r="D907" s="13" t="s">
        <x:v>68</x:v>
      </x:c>
      <x:c r="E907">
        <x:v>5</x:v>
      </x:c>
      <x:c r="F907">
        <x:v>19.037</x:v>
      </x:c>
      <x:c r="G907" s="8">
        <x:v>40474.905611815</x:v>
      </x:c>
      <x:c r="H907" s="8">
        <x:v>0</x:v>
      </x:c>
      <x:c r="I907">
        <x:v>193221.767858015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2984291</x:v>
      </x:c>
      <x:c r="B908" s="1">
        <x:v>43727.6718694792</x:v>
      </x:c>
      <x:c r="C908" s="6">
        <x:v>45.2957207033333</x:v>
      </x:c>
      <x:c r="D908" s="13" t="s">
        <x:v>68</x:v>
      </x:c>
      <x:c r="E908">
        <x:v>5</x:v>
      </x:c>
      <x:c r="F908">
        <x:v>19.027</x:v>
      </x:c>
      <x:c r="G908" s="8">
        <x:v>40472.677800571</x:v>
      </x:c>
      <x:c r="H908" s="8">
        <x:v>0</x:v>
      </x:c>
      <x:c r="I908">
        <x:v>193223.993176643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2984301</x:v>
      </x:c>
      <x:c r="B909" s="1">
        <x:v>43727.6719041319</x:v>
      </x:c>
      <x:c r="C909" s="6">
        <x:v>45.345580955</x:v>
      </x:c>
      <x:c r="D909" s="13" t="s">
        <x:v>68</x:v>
      </x:c>
      <x:c r="E909">
        <x:v>5</x:v>
      </x:c>
      <x:c r="F909">
        <x:v>19.025</x:v>
      </x:c>
      <x:c r="G909" s="8">
        <x:v>40468.5553679822</x:v>
      </x:c>
      <x:c r="H909" s="8">
        <x:v>0</x:v>
      </x:c>
      <x:c r="I909">
        <x:v>193204.109767104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2984311</x:v>
      </x:c>
      <x:c r="B910" s="1">
        <x:v>43727.6719392014</x:v>
      </x:c>
      <x:c r="C910" s="6">
        <x:v>45.3961108766667</x:v>
      </x:c>
      <x:c r="D910" s="13" t="s">
        <x:v>68</x:v>
      </x:c>
      <x:c r="E910">
        <x:v>5</x:v>
      </x:c>
      <x:c r="F910">
        <x:v>19.022</x:v>
      </x:c>
      <x:c r="G910" s="8">
        <x:v>40458.0876879795</x:v>
      </x:c>
      <x:c r="H910" s="8">
        <x:v>0</x:v>
      </x:c>
      <x:c r="I910">
        <x:v>193218.635021497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2984321</x:v>
      </x:c>
      <x:c r="B911" s="1">
        <x:v>43727.6719738079</x:v>
      </x:c>
      <x:c r="C911" s="6">
        <x:v>45.445916645</x:v>
      </x:c>
      <x:c r="D911" s="13" t="s">
        <x:v>68</x:v>
      </x:c>
      <x:c r="E911">
        <x:v>5</x:v>
      </x:c>
      <x:c r="F911">
        <x:v>19.015</x:v>
      </x:c>
      <x:c r="G911" s="8">
        <x:v>40454.0465739975</x:v>
      </x:c>
      <x:c r="H911" s="8">
        <x:v>0</x:v>
      </x:c>
      <x:c r="I911">
        <x:v>193205.835238273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2984331</x:v>
      </x:c>
      <x:c r="B912" s="1">
        <x:v>43727.6720083681</x:v>
      </x:c>
      <x:c r="C912" s="6">
        <x:v>45.495712435</x:v>
      </x:c>
      <x:c r="D912" s="13" t="s">
        <x:v>68</x:v>
      </x:c>
      <x:c r="E912">
        <x:v>5</x:v>
      </x:c>
      <x:c r="F912">
        <x:v>19.019</x:v>
      </x:c>
      <x:c r="G912" s="8">
        <x:v>40457.1956027051</x:v>
      </x:c>
      <x:c r="H912" s="8">
        <x:v>0</x:v>
      </x:c>
      <x:c r="I912">
        <x:v>193215.136140129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2984341</x:v>
      </x:c>
      <x:c r="B913" s="1">
        <x:v>43727.6720429398</x:v>
      </x:c>
      <x:c r="C913" s="6">
        <x:v>45.545477925</x:v>
      </x:c>
      <x:c r="D913" s="13" t="s">
        <x:v>68</x:v>
      </x:c>
      <x:c r="E913">
        <x:v>5</x:v>
      </x:c>
      <x:c r="F913">
        <x:v>19.027</x:v>
      </x:c>
      <x:c r="G913" s="8">
        <x:v>40450.4976087781</x:v>
      </x:c>
      <x:c r="H913" s="8">
        <x:v>0</x:v>
      </x:c>
      <x:c r="I913">
        <x:v>193208.046070698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2984351</x:v>
      </x:c>
      <x:c r="B914" s="1">
        <x:v>43727.672077581</x:v>
      </x:c>
      <x:c r="C914" s="6">
        <x:v>45.5953897966667</x:v>
      </x:c>
      <x:c r="D914" s="13" t="s">
        <x:v>68</x:v>
      </x:c>
      <x:c r="E914">
        <x:v>5</x:v>
      </x:c>
      <x:c r="F914">
        <x:v>19.018</x:v>
      </x:c>
      <x:c r="G914" s="8">
        <x:v>40449.2569852651</x:v>
      </x:c>
      <x:c r="H914" s="8">
        <x:v>0</x:v>
      </x:c>
      <x:c r="I914">
        <x:v>193207.910590648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2984360</x:v>
      </x:c>
      <x:c r="B915" s="1">
        <x:v>43727.6721128125</x:v>
      </x:c>
      <x:c r="C915" s="6">
        <x:v>45.6461194983333</x:v>
      </x:c>
      <x:c r="D915" s="13" t="s">
        <x:v>68</x:v>
      </x:c>
      <x:c r="E915">
        <x:v>5</x:v>
      </x:c>
      <x:c r="F915">
        <x:v>19.022</x:v>
      </x:c>
      <x:c r="G915" s="8">
        <x:v>40443.7032131238</x:v>
      </x:c>
      <x:c r="H915" s="8">
        <x:v>0</x:v>
      </x:c>
      <x:c r="I915">
        <x:v>193203.256036428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2984370</x:v>
      </x:c>
      <x:c r="B916" s="1">
        <x:v>43727.6721474884</x:v>
      </x:c>
      <x:c r="C916" s="6">
        <x:v>45.6960103516667</x:v>
      </x:c>
      <x:c r="D916" s="13" t="s">
        <x:v>68</x:v>
      </x:c>
      <x:c r="E916">
        <x:v>5</x:v>
      </x:c>
      <x:c r="F916">
        <x:v>19.018</x:v>
      </x:c>
      <x:c r="G916" s="8">
        <x:v>40439.7507319782</x:v>
      </x:c>
      <x:c r="H916" s="8">
        <x:v>0</x:v>
      </x:c>
      <x:c r="I916">
        <x:v>193207.966387922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2984380</x:v>
      </x:c>
      <x:c r="B917" s="1">
        <x:v>43727.6721821759</x:v>
      </x:c>
      <x:c r="C917" s="6">
        <x:v>45.74598582</x:v>
      </x:c>
      <x:c r="D917" s="13" t="s">
        <x:v>68</x:v>
      </x:c>
      <x:c r="E917">
        <x:v>5</x:v>
      </x:c>
      <x:c r="F917">
        <x:v>19.012</x:v>
      </x:c>
      <x:c r="G917" s="8">
        <x:v>40438.7863312639</x:v>
      </x:c>
      <x:c r="H917" s="8">
        <x:v>0</x:v>
      </x:c>
      <x:c r="I917">
        <x:v>193201.086413255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2984390</x:v>
      </x:c>
      <x:c r="B918" s="1">
        <x:v>43727.6722169329</x:v>
      </x:c>
      <x:c r="C918" s="6">
        <x:v>45.7960436866667</x:v>
      </x:c>
      <x:c r="D918" s="13" t="s">
        <x:v>68</x:v>
      </x:c>
      <x:c r="E918">
        <x:v>5</x:v>
      </x:c>
      <x:c r="F918">
        <x:v>19.019</x:v>
      </x:c>
      <x:c r="G918" s="8">
        <x:v>40438.9203837001</x:v>
      </x:c>
      <x:c r="H918" s="8">
        <x:v>0</x:v>
      </x:c>
      <x:c r="I918">
        <x:v>193193.854813873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2984400</x:v>
      </x:c>
      <x:c r="B919" s="1">
        <x:v>43727.6722516204</x:v>
      </x:c>
      <x:c r="C919" s="6">
        <x:v>45.84599334</x:v>
      </x:c>
      <x:c r="D919" s="13" t="s">
        <x:v>68</x:v>
      </x:c>
      <x:c r="E919">
        <x:v>5</x:v>
      </x:c>
      <x:c r="F919">
        <x:v>19.017</x:v>
      </x:c>
      <x:c r="G919" s="8">
        <x:v>40437.6940393386</x:v>
      </x:c>
      <x:c r="H919" s="8">
        <x:v>0</x:v>
      </x:c>
      <x:c r="I919">
        <x:v>193202.400851556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2984411</x:v>
      </x:c>
      <x:c r="B920" s="1">
        <x:v>43727.6722862269</x:v>
      </x:c>
      <x:c r="C920" s="6">
        <x:v>45.8958159516667</x:v>
      </x:c>
      <x:c r="D920" s="13" t="s">
        <x:v>68</x:v>
      </x:c>
      <x:c r="E920">
        <x:v>5</x:v>
      </x:c>
      <x:c r="F920">
        <x:v>19.021</x:v>
      </x:c>
      <x:c r="G920" s="8">
        <x:v>40443.0677096296</x:v>
      </x:c>
      <x:c r="H920" s="8">
        <x:v>0</x:v>
      </x:c>
      <x:c r="I920">
        <x:v>193202.943856541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2984421</x:v>
      </x:c>
      <x:c r="B921" s="1">
        <x:v>43727.6723208681</x:v>
      </x:c>
      <x:c r="C921" s="6">
        <x:v>45.9457122516667</x:v>
      </x:c>
      <x:c r="D921" s="13" t="s">
        <x:v>68</x:v>
      </x:c>
      <x:c r="E921">
        <x:v>5</x:v>
      </x:c>
      <x:c r="F921">
        <x:v>19.016</x:v>
      </x:c>
      <x:c r="G921" s="8">
        <x:v>40439.1796226187</x:v>
      </x:c>
      <x:c r="H921" s="8">
        <x:v>0</x:v>
      </x:c>
      <x:c r="I921">
        <x:v>193198.572592657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2984430</x:v>
      </x:c>
      <x:c r="B922" s="1">
        <x:v>43727.6723555556</x:v>
      </x:c>
      <x:c r="C922" s="6">
        <x:v>45.9956549183333</x:v>
      </x:c>
      <x:c r="D922" s="13" t="s">
        <x:v>68</x:v>
      </x:c>
      <x:c r="E922">
        <x:v>5</x:v>
      </x:c>
      <x:c r="F922">
        <x:v>19.022</x:v>
      </x:c>
      <x:c r="G922" s="8">
        <x:v>40436.6824934763</x:v>
      </x:c>
      <x:c r="H922" s="8">
        <x:v>0</x:v>
      </x:c>
      <x:c r="I922">
        <x:v>193190.302552169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2984440</x:v>
      </x:c>
      <x:c r="B923" s="1">
        <x:v>43727.672390162</x:v>
      </x:c>
      <x:c r="C923" s="6">
        <x:v>46.0454801466667</x:v>
      </x:c>
      <x:c r="D923" s="13" t="s">
        <x:v>68</x:v>
      </x:c>
      <x:c r="E923">
        <x:v>5</x:v>
      </x:c>
      <x:c r="F923">
        <x:v>19.019</x:v>
      </x:c>
      <x:c r="G923" s="8">
        <x:v>40438.1017680172</x:v>
      </x:c>
      <x:c r="H923" s="8">
        <x:v>0</x:v>
      </x:c>
      <x:c r="I923">
        <x:v>193184.638942806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2984450</x:v>
      </x:c>
      <x:c r="B924" s="1">
        <x:v>43727.6724253472</x:v>
      </x:c>
      <x:c r="C924" s="6">
        <x:v>46.0961407966667</x:v>
      </x:c>
      <x:c r="D924" s="13" t="s">
        <x:v>68</x:v>
      </x:c>
      <x:c r="E924">
        <x:v>5</x:v>
      </x:c>
      <x:c r="F924">
        <x:v>19.016</x:v>
      </x:c>
      <x:c r="G924" s="8">
        <x:v>40436.4628045312</x:v>
      </x:c>
      <x:c r="H924" s="8">
        <x:v>0</x:v>
      </x:c>
      <x:c r="I924">
        <x:v>193191.900301453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2984461</x:v>
      </x:c>
      <x:c r="B925" s="1">
        <x:v>43727.6724600347</x:v>
      </x:c>
      <x:c r="C925" s="6">
        <x:v>46.1460742983333</x:v>
      </x:c>
      <x:c r="D925" s="13" t="s">
        <x:v>68</x:v>
      </x:c>
      <x:c r="E925">
        <x:v>5</x:v>
      </x:c>
      <x:c r="F925">
        <x:v>19.023</x:v>
      </x:c>
      <x:c r="G925" s="8">
        <x:v>40432.2493324098</x:v>
      </x:c>
      <x:c r="H925" s="8">
        <x:v>0</x:v>
      </x:c>
      <x:c r="I925">
        <x:v>193182.163849019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2984470</x:v>
      </x:c>
      <x:c r="B926" s="1">
        <x:v>43727.6724945949</x:v>
      </x:c>
      <x:c r="C926" s="6">
        <x:v>46.1958803566667</x:v>
      </x:c>
      <x:c r="D926" s="13" t="s">
        <x:v>68</x:v>
      </x:c>
      <x:c r="E926">
        <x:v>5</x:v>
      </x:c>
      <x:c r="F926">
        <x:v>19.021</x:v>
      </x:c>
      <x:c r="G926" s="8">
        <x:v>40427.1393670882</x:v>
      </x:c>
      <x:c r="H926" s="8">
        <x:v>0</x:v>
      </x:c>
      <x:c r="I926">
        <x:v>193189.285720168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2984480</x:v>
      </x:c>
      <x:c r="B927" s="1">
        <x:v>43727.6725292477</x:v>
      </x:c>
      <x:c r="C927" s="6">
        <x:v>46.2457793366667</x:v>
      </x:c>
      <x:c r="D927" s="13" t="s">
        <x:v>68</x:v>
      </x:c>
      <x:c r="E927">
        <x:v>5</x:v>
      </x:c>
      <x:c r="F927">
        <x:v>19.014</x:v>
      </x:c>
      <x:c r="G927" s="8">
        <x:v>40429.2417408134</x:v>
      </x:c>
      <x:c r="H927" s="8">
        <x:v>0</x:v>
      </x:c>
      <x:c r="I927">
        <x:v>193179.467870682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2984490</x:v>
      </x:c>
      <x:c r="B928" s="1">
        <x:v>43727.6725638542</x:v>
      </x:c>
      <x:c r="C928" s="6">
        <x:v>46.295574715</x:v>
      </x:c>
      <x:c r="D928" s="13" t="s">
        <x:v>68</x:v>
      </x:c>
      <x:c r="E928">
        <x:v>5</x:v>
      </x:c>
      <x:c r="F928">
        <x:v>19.018</x:v>
      </x:c>
      <x:c r="G928" s="8">
        <x:v>40433.2401613368</x:v>
      </x:c>
      <x:c r="H928" s="8">
        <x:v>0</x:v>
      </x:c>
      <x:c r="I928">
        <x:v>193170.099831036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2984501</x:v>
      </x:c>
      <x:c r="B929" s="1">
        <x:v>43727.6725984954</x:v>
      </x:c>
      <x:c r="C929" s="6">
        <x:v>46.3454809716667</x:v>
      </x:c>
      <x:c r="D929" s="13" t="s">
        <x:v>68</x:v>
      </x:c>
      <x:c r="E929">
        <x:v>5</x:v>
      </x:c>
      <x:c r="F929">
        <x:v>19.015</x:v>
      </x:c>
      <x:c r="G929" s="8">
        <x:v>40425.3223496734</x:v>
      </x:c>
      <x:c r="H929" s="8">
        <x:v>0</x:v>
      </x:c>
      <x:c r="I929">
        <x:v>193176.51710858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2984511</x:v>
      </x:c>
      <x:c r="B930" s="1">
        <x:v>43727.6726331829</x:v>
      </x:c>
      <x:c r="C930" s="6">
        <x:v>46.3953993333333</x:v>
      </x:c>
      <x:c r="D930" s="13" t="s">
        <x:v>68</x:v>
      </x:c>
      <x:c r="E930">
        <x:v>5</x:v>
      </x:c>
      <x:c r="F930">
        <x:v>19.023</x:v>
      </x:c>
      <x:c r="G930" s="8">
        <x:v>40423.446173246</x:v>
      </x:c>
      <x:c r="H930" s="8">
        <x:v>0</x:v>
      </x:c>
      <x:c r="I930">
        <x:v>193176.177784628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2984521</x:v>
      </x:c>
      <x:c r="B931" s="1">
        <x:v>43727.6726684028</x:v>
      </x:c>
      <x:c r="C931" s="6">
        <x:v>46.4461363266667</x:v>
      </x:c>
      <x:c r="D931" s="13" t="s">
        <x:v>68</x:v>
      </x:c>
      <x:c r="E931">
        <x:v>5</x:v>
      </x:c>
      <x:c r="F931">
        <x:v>19.008</x:v>
      </x:c>
      <x:c r="G931" s="8">
        <x:v>40413.3406562515</x:v>
      </x:c>
      <x:c r="H931" s="8">
        <x:v>0</x:v>
      </x:c>
      <x:c r="I931">
        <x:v>193176.130200472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2984531</x:v>
      </x:c>
      <x:c r="B932" s="1">
        <x:v>43727.672703044</x:v>
      </x:c>
      <x:c r="C932" s="6">
        <x:v>46.4960323166667</x:v>
      </x:c>
      <x:c r="D932" s="13" t="s">
        <x:v>68</x:v>
      </x:c>
      <x:c r="E932">
        <x:v>5</x:v>
      </x:c>
      <x:c r="F932">
        <x:v>19.009</x:v>
      </x:c>
      <x:c r="G932" s="8">
        <x:v>40408.2024577696</x:v>
      </x:c>
      <x:c r="H932" s="8">
        <x:v>0</x:v>
      </x:c>
      <x:c r="I932">
        <x:v>193178.032531102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2984541</x:v>
      </x:c>
      <x:c r="B933" s="1">
        <x:v>43727.6727376968</x:v>
      </x:c>
      <x:c r="C933" s="6">
        <x:v>46.5459364716667</x:v>
      </x:c>
      <x:c r="D933" s="13" t="s">
        <x:v>68</x:v>
      </x:c>
      <x:c r="E933">
        <x:v>5</x:v>
      </x:c>
      <x:c r="F933">
        <x:v>19.002</x:v>
      </x:c>
      <x:c r="G933" s="8">
        <x:v>40403.0244059452</x:v>
      </x:c>
      <x:c r="H933" s="8">
        <x:v>0</x:v>
      </x:c>
      <x:c r="I933">
        <x:v>193170.452192245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2984551</x:v>
      </x:c>
      <x:c r="B934" s="1">
        <x:v>43727.6727722569</x:v>
      </x:c>
      <x:c r="C934" s="6">
        <x:v>46.5957227733333</x:v>
      </x:c>
      <x:c r="D934" s="13" t="s">
        <x:v>68</x:v>
      </x:c>
      <x:c r="E934">
        <x:v>5</x:v>
      </x:c>
      <x:c r="F934">
        <x:v>18.996</x:v>
      </x:c>
      <x:c r="G934" s="8">
        <x:v>40399.8733181838</x:v>
      </x:c>
      <x:c r="H934" s="8">
        <x:v>0</x:v>
      </x:c>
      <x:c r="I934">
        <x:v>193162.770462313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2984561</x:v>
      </x:c>
      <x:c r="B935" s="1">
        <x:v>43727.6728068634</x:v>
      </x:c>
      <x:c r="C935" s="6">
        <x:v>46.6455263716667</x:v>
      </x:c>
      <x:c r="D935" s="13" t="s">
        <x:v>68</x:v>
      </x:c>
      <x:c r="E935">
        <x:v>5</x:v>
      </x:c>
      <x:c r="F935">
        <x:v>19.001</x:v>
      </x:c>
      <x:c r="G935" s="8">
        <x:v>40391.0624294422</x:v>
      </x:c>
      <x:c r="H935" s="8">
        <x:v>0</x:v>
      </x:c>
      <x:c r="I935">
        <x:v>193169.175409349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2984571</x:v>
      </x:c>
      <x:c r="B936" s="1">
        <x:v>43727.6728415162</x:v>
      </x:c>
      <x:c r="C936" s="6">
        <x:v>46.6954165466667</x:v>
      </x:c>
      <x:c r="D936" s="13" t="s">
        <x:v>68</x:v>
      </x:c>
      <x:c r="E936">
        <x:v>5</x:v>
      </x:c>
      <x:c r="F936">
        <x:v>19.004</x:v>
      </x:c>
      <x:c r="G936" s="8">
        <x:v>40391.8591984984</x:v>
      </x:c>
      <x:c r="H936" s="8">
        <x:v>0</x:v>
      </x:c>
      <x:c r="I936">
        <x:v>193169.931847984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2984580</x:v>
      </x:c>
      <x:c r="B937" s="1">
        <x:v>43727.6728767361</x:v>
      </x:c>
      <x:c r="C937" s="6">
        <x:v>46.7461585483333</x:v>
      </x:c>
      <x:c r="D937" s="13" t="s">
        <x:v>68</x:v>
      </x:c>
      <x:c r="E937">
        <x:v>5</x:v>
      </x:c>
      <x:c r="F937">
        <x:v>19.006</x:v>
      </x:c>
      <x:c r="G937" s="8">
        <x:v>40384.2712701667</x:v>
      </x:c>
      <x:c r="H937" s="8">
        <x:v>0</x:v>
      </x:c>
      <x:c r="I937">
        <x:v>193166.906405881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2984590</x:v>
      </x:c>
      <x:c r="B938" s="1">
        <x:v>43727.6729114583</x:v>
      </x:c>
      <x:c r="C938" s="6">
        <x:v>46.7961282566667</x:v>
      </x:c>
      <x:c r="D938" s="13" t="s">
        <x:v>68</x:v>
      </x:c>
      <x:c r="E938">
        <x:v>5</x:v>
      </x:c>
      <x:c r="F938">
        <x:v>18.992</x:v>
      </x:c>
      <x:c r="G938" s="8">
        <x:v>40377.400047872</x:v>
      </x:c>
      <x:c r="H938" s="8">
        <x:v>0</x:v>
      </x:c>
      <x:c r="I938">
        <x:v>193159.781267824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2984600</x:v>
      </x:c>
      <x:c r="B939" s="1">
        <x:v>43727.6729460995</x:v>
      </x:c>
      <x:c r="C939" s="6">
        <x:v>46.846033065</x:v>
      </x:c>
      <x:c r="D939" s="13" t="s">
        <x:v>68</x:v>
      </x:c>
      <x:c r="E939">
        <x:v>5</x:v>
      </x:c>
      <x:c r="F939">
        <x:v>19.003</x:v>
      </x:c>
      <x:c r="G939" s="8">
        <x:v>40378.9272774737</x:v>
      </x:c>
      <x:c r="H939" s="8">
        <x:v>0</x:v>
      </x:c>
      <x:c r="I939">
        <x:v>193151.664010212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2984610</x:v>
      </x:c>
      <x:c r="B940" s="1">
        <x:v>43727.672980787</x:v>
      </x:c>
      <x:c r="C940" s="6">
        <x:v>46.895963415</x:v>
      </x:c>
      <x:c r="D940" s="13" t="s">
        <x:v>68</x:v>
      </x:c>
      <x:c r="E940">
        <x:v>5</x:v>
      </x:c>
      <x:c r="F940">
        <x:v>18.997</x:v>
      </x:c>
      <x:c r="G940" s="8">
        <x:v>40370.5912052718</x:v>
      </x:c>
      <x:c r="H940" s="8">
        <x:v>0</x:v>
      </x:c>
      <x:c r="I940">
        <x:v>193160.042930346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2984620</x:v>
      </x:c>
      <x:c r="B941" s="1">
        <x:v>43727.6730154745</x:v>
      </x:c>
      <x:c r="C941" s="6">
        <x:v>46.9459519666667</x:v>
      </x:c>
      <x:c r="D941" s="13" t="s">
        <x:v>68</x:v>
      </x:c>
      <x:c r="E941">
        <x:v>5</x:v>
      </x:c>
      <x:c r="F941">
        <x:v>18.995</x:v>
      </x:c>
      <x:c r="G941" s="8">
        <x:v>40365.1004848709</x:v>
      </x:c>
      <x:c r="H941" s="8">
        <x:v>0</x:v>
      </x:c>
      <x:c r="I941">
        <x:v>193157.476864242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2984630</x:v>
      </x:c>
      <x:c r="B942" s="1">
        <x:v>43727.6730502315</x:v>
      </x:c>
      <x:c r="C942" s="6">
        <x:v>46.99597544</x:v>
      </x:c>
      <x:c r="D942" s="13" t="s">
        <x:v>68</x:v>
      </x:c>
      <x:c r="E942">
        <x:v>5</x:v>
      </x:c>
      <x:c r="F942">
        <x:v>19</x:v>
      </x:c>
      <x:c r="G942" s="8">
        <x:v>40366.9647628882</x:v>
      </x:c>
      <x:c r="H942" s="8">
        <x:v>0</x:v>
      </x:c>
      <x:c r="I942">
        <x:v>193157.415400764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2984640</x:v>
      </x:c>
      <x:c r="B943" s="1">
        <x:v>43727.673084919</x:v>
      </x:c>
      <x:c r="C943" s="6">
        <x:v>47.0459442316667</x:v>
      </x:c>
      <x:c r="D943" s="13" t="s">
        <x:v>68</x:v>
      </x:c>
      <x:c r="E943">
        <x:v>5</x:v>
      </x:c>
      <x:c r="F943">
        <x:v>18.992</x:v>
      </x:c>
      <x:c r="G943" s="8">
        <x:v>40364.2756029413</x:v>
      </x:c>
      <x:c r="H943" s="8">
        <x:v>0</x:v>
      </x:c>
      <x:c r="I943">
        <x:v>193156.877209319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2984650</x:v>
      </x:c>
      <x:c r="B944" s="1">
        <x:v>43727.6731196412</x:v>
      </x:c>
      <x:c r="C944" s="6">
        <x:v>47.0959213683333</x:v>
      </x:c>
      <x:c r="D944" s="13" t="s">
        <x:v>68</x:v>
      </x:c>
      <x:c r="E944">
        <x:v>5</x:v>
      </x:c>
      <x:c r="F944">
        <x:v>18.993</x:v>
      </x:c>
      <x:c r="G944" s="8">
        <x:v>40365.0891560594</x:v>
      </x:c>
      <x:c r="H944" s="8">
        <x:v>0</x:v>
      </x:c>
      <x:c r="I944">
        <x:v>193153.923504371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2984660</x:v>
      </x:c>
      <x:c r="B945" s="1">
        <x:v>43727.6731543634</x:v>
      </x:c>
      <x:c r="C945" s="6">
        <x:v>47.1459367133333</x:v>
      </x:c>
      <x:c r="D945" s="13" t="s">
        <x:v>68</x:v>
      </x:c>
      <x:c r="E945">
        <x:v>5</x:v>
      </x:c>
      <x:c r="F945">
        <x:v>18.997</x:v>
      </x:c>
      <x:c r="G945" s="8">
        <x:v>40354.4752655331</x:v>
      </x:c>
      <x:c r="H945" s="8">
        <x:v>0</x:v>
      </x:c>
      <x:c r="I945">
        <x:v>193145.173082783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2984671</x:v>
      </x:c>
      <x:c r="B946" s="1">
        <x:v>43727.6731892014</x:v>
      </x:c>
      <x:c r="C946" s="6">
        <x:v>47.1960815333333</x:v>
      </x:c>
      <x:c r="D946" s="13" t="s">
        <x:v>68</x:v>
      </x:c>
      <x:c r="E946">
        <x:v>5</x:v>
      </x:c>
      <x:c r="F946">
        <x:v>18.991</x:v>
      </x:c>
      <x:c r="G946" s="8">
        <x:v>40354.5500939352</x:v>
      </x:c>
      <x:c r="H946" s="8">
        <x:v>0</x:v>
      </x:c>
      <x:c r="I946">
        <x:v>193147.070077592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2984681</x:v>
      </x:c>
      <x:c r="B947" s="1">
        <x:v>43727.6732239236</x:v>
      </x:c>
      <x:c r="C947" s="6">
        <x:v>47.246101185</x:v>
      </x:c>
      <x:c r="D947" s="13" t="s">
        <x:v>68</x:v>
      </x:c>
      <x:c r="E947">
        <x:v>5</x:v>
      </x:c>
      <x:c r="F947">
        <x:v>18.997</x:v>
      </x:c>
      <x:c r="G947" s="8">
        <x:v>40358.2843199507</x:v>
      </x:c>
      <x:c r="H947" s="8">
        <x:v>0</x:v>
      </x:c>
      <x:c r="I947">
        <x:v>193140.516506144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2984691</x:v>
      </x:c>
      <x:c r="B948" s="1">
        <x:v>43727.6732586458</x:v>
      </x:c>
      <x:c r="C948" s="6">
        <x:v>47.2960809016667</x:v>
      </x:c>
      <x:c r="D948" s="13" t="s">
        <x:v>68</x:v>
      </x:c>
      <x:c r="E948">
        <x:v>5</x:v>
      </x:c>
      <x:c r="F948">
        <x:v>18.995</x:v>
      </x:c>
      <x:c r="G948" s="8">
        <x:v>40351.6904513974</x:v>
      </x:c>
      <x:c r="H948" s="8">
        <x:v>0</x:v>
      </x:c>
      <x:c r="I948">
        <x:v>193140.947388264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2984700</x:v>
      </x:c>
      <x:c r="B949" s="1">
        <x:v>43727.6732934375</x:v>
      </x:c>
      <x:c r="C949" s="6">
        <x:v>47.34617898</x:v>
      </x:c>
      <x:c r="D949" s="13" t="s">
        <x:v>68</x:v>
      </x:c>
      <x:c r="E949">
        <x:v>5</x:v>
      </x:c>
      <x:c r="F949">
        <x:v>18.987</x:v>
      </x:c>
      <x:c r="G949" s="8">
        <x:v>40357.9266055466</x:v>
      </x:c>
      <x:c r="H949" s="8">
        <x:v>0</x:v>
      </x:c>
      <x:c r="I949">
        <x:v>193134.230381381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2984710</x:v>
      </x:c>
      <x:c r="B950" s="1">
        <x:v>43727.6733281597</x:v>
      </x:c>
      <x:c r="C950" s="6">
        <x:v>47.3961900316667</x:v>
      </x:c>
      <x:c r="D950" s="13" t="s">
        <x:v>68</x:v>
      </x:c>
      <x:c r="E950">
        <x:v>5</x:v>
      </x:c>
      <x:c r="F950">
        <x:v>18.989</x:v>
      </x:c>
      <x:c r="G950" s="8">
        <x:v>40350.2992537701</x:v>
      </x:c>
      <x:c r="H950" s="8">
        <x:v>0</x:v>
      </x:c>
      <x:c r="I950">
        <x:v>193140.041057479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2984720</x:v>
      </x:c>
      <x:c r="B951" s="1">
        <x:v>43727.6733628472</x:v>
      </x:c>
      <x:c r="C951" s="6">
        <x:v>47.4461684416667</x:v>
      </x:c>
      <x:c r="D951" s="13" t="s">
        <x:v>68</x:v>
      </x:c>
      <x:c r="E951">
        <x:v>5</x:v>
      </x:c>
      <x:c r="F951">
        <x:v>18.986</x:v>
      </x:c>
      <x:c r="G951" s="8">
        <x:v>40343.4706203276</x:v>
      </x:c>
      <x:c r="H951" s="8">
        <x:v>0</x:v>
      </x:c>
      <x:c r="I951">
        <x:v>193137.674508184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2984730</x:v>
      </x:c>
      <x:c r="B952" s="1">
        <x:v>43727.6733975347</x:v>
      </x:c>
      <x:c r="C952" s="6">
        <x:v>47.49609932</x:v>
      </x:c>
      <x:c r="D952" s="13" t="s">
        <x:v>68</x:v>
      </x:c>
      <x:c r="E952">
        <x:v>5</x:v>
      </x:c>
      <x:c r="F952">
        <x:v>18.999</x:v>
      </x:c>
      <x:c r="G952" s="8">
        <x:v>40350.0655091658</x:v>
      </x:c>
      <x:c r="H952" s="8">
        <x:v>0</x:v>
      </x:c>
      <x:c r="I952">
        <x:v>193129.696110993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2984740</x:v>
      </x:c>
      <x:c r="B953" s="1">
        <x:v>43727.6734321412</x:v>
      </x:c>
      <x:c r="C953" s="6">
        <x:v>47.5459312733333</x:v>
      </x:c>
      <x:c r="D953" s="13" t="s">
        <x:v>68</x:v>
      </x:c>
      <x:c r="E953">
        <x:v>5</x:v>
      </x:c>
      <x:c r="F953">
        <x:v>18.989</x:v>
      </x:c>
      <x:c r="G953" s="8">
        <x:v>40341.1657349012</x:v>
      </x:c>
      <x:c r="H953" s="8">
        <x:v>0</x:v>
      </x:c>
      <x:c r="I953">
        <x:v>193131.185896754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2984750</x:v>
      </x:c>
      <x:c r="B954" s="1">
        <x:v>43727.6734666667</x:v>
      </x:c>
      <x:c r="C954" s="6">
        <x:v>47.59563676</x:v>
      </x:c>
      <x:c r="D954" s="13" t="s">
        <x:v>68</x:v>
      </x:c>
      <x:c r="E954">
        <x:v>5</x:v>
      </x:c>
      <x:c r="F954">
        <x:v>18.993</x:v>
      </x:c>
      <x:c r="G954" s="8">
        <x:v>40346.6319506811</x:v>
      </x:c>
      <x:c r="H954" s="8">
        <x:v>0</x:v>
      </x:c>
      <x:c r="I954">
        <x:v>193131.956373294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2984760</x:v>
      </x:c>
      <x:c r="B955" s="1">
        <x:v>43727.6735012731</x:v>
      </x:c>
      <x:c r="C955" s="6">
        <x:v>47.6454909666667</x:v>
      </x:c>
      <x:c r="D955" s="13" t="s">
        <x:v>68</x:v>
      </x:c>
      <x:c r="E955">
        <x:v>5</x:v>
      </x:c>
      <x:c r="F955">
        <x:v>18.989</x:v>
      </x:c>
      <x:c r="G955" s="8">
        <x:v>40349.3298579951</x:v>
      </x:c>
      <x:c r="H955" s="8">
        <x:v>0</x:v>
      </x:c>
      <x:c r="I955">
        <x:v>193134.585424674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2984770</x:v>
      </x:c>
      <x:c r="B956" s="1">
        <x:v>43727.6735364236</x:v>
      </x:c>
      <x:c r="C956" s="6">
        <x:v>47.696070235</x:v>
      </x:c>
      <x:c r="D956" s="13" t="s">
        <x:v>68</x:v>
      </x:c>
      <x:c r="E956">
        <x:v>5</x:v>
      </x:c>
      <x:c r="F956">
        <x:v>18.984</x:v>
      </x:c>
      <x:c r="G956" s="8">
        <x:v>40344.3558334756</x:v>
      </x:c>
      <x:c r="H956" s="8">
        <x:v>0</x:v>
      </x:c>
      <x:c r="I956">
        <x:v>193127.204327343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2984780</x:v>
      </x:c>
      <x:c r="B957" s="1">
        <x:v>43727.6735710648</x:v>
      </x:c>
      <x:c r="C957" s="6">
        <x:v>47.745991065</x:v>
      </x:c>
      <x:c r="D957" s="13" t="s">
        <x:v>68</x:v>
      </x:c>
      <x:c r="E957">
        <x:v>5</x:v>
      </x:c>
      <x:c r="F957">
        <x:v>18.991</x:v>
      </x:c>
      <x:c r="G957" s="8">
        <x:v>40340.6792189581</x:v>
      </x:c>
      <x:c r="H957" s="8">
        <x:v>0</x:v>
      </x:c>
      <x:c r="I957">
        <x:v>193118.196802306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2984791</x:v>
      </x:c>
      <x:c r="B958" s="1">
        <x:v>43727.6736057523</x:v>
      </x:c>
      <x:c r="C958" s="6">
        <x:v>47.7959309183333</x:v>
      </x:c>
      <x:c r="D958" s="13" t="s">
        <x:v>68</x:v>
      </x:c>
      <x:c r="E958">
        <x:v>5</x:v>
      </x:c>
      <x:c r="F958">
        <x:v>18.998</x:v>
      </x:c>
      <x:c r="G958" s="8">
        <x:v>40350.0552581057</x:v>
      </x:c>
      <x:c r="H958" s="8">
        <x:v>0</x:v>
      </x:c>
      <x:c r="I958">
        <x:v>193121.963141973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2984801</x:v>
      </x:c>
      <x:c r="B959" s="1">
        <x:v>43727.6736402778</x:v>
      </x:c>
      <x:c r="C959" s="6">
        <x:v>47.8456461583333</x:v>
      </x:c>
      <x:c r="D959" s="13" t="s">
        <x:v>68</x:v>
      </x:c>
      <x:c r="E959">
        <x:v>5</x:v>
      </x:c>
      <x:c r="F959">
        <x:v>18.987</x:v>
      </x:c>
      <x:c r="G959" s="8">
        <x:v>40342.380559591</x:v>
      </x:c>
      <x:c r="H959" s="8">
        <x:v>0</x:v>
      </x:c>
      <x:c r="I959">
        <x:v>193124.116905727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2984811</x:v>
      </x:c>
      <x:c r="B960" s="1">
        <x:v>43727.6736748843</x:v>
      </x:c>
      <x:c r="C960" s="6">
        <x:v>47.8954705</x:v>
      </x:c>
      <x:c r="D960" s="13" t="s">
        <x:v>68</x:v>
      </x:c>
      <x:c r="E960">
        <x:v>5</x:v>
      </x:c>
      <x:c r="F960">
        <x:v>18.992</x:v>
      </x:c>
      <x:c r="G960" s="8">
        <x:v>40339.2962392779</x:v>
      </x:c>
      <x:c r="H960" s="8">
        <x:v>0</x:v>
      </x:c>
      <x:c r="I960">
        <x:v>193112.585262843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2984821</x:v>
      </x:c>
      <x:c r="B961" s="1">
        <x:v>43727.6737100694</x:v>
      </x:c>
      <x:c r="C961" s="6">
        <x:v>47.9461286916667</x:v>
      </x:c>
      <x:c r="D961" s="13" t="s">
        <x:v>68</x:v>
      </x:c>
      <x:c r="E961">
        <x:v>5</x:v>
      </x:c>
      <x:c r="F961">
        <x:v>18.988</x:v>
      </x:c>
      <x:c r="G961" s="8">
        <x:v>40343.0019646959</x:v>
      </x:c>
      <x:c r="H961" s="8">
        <x:v>0</x:v>
      </x:c>
      <x:c r="I961">
        <x:v>193112.060093494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2984831</x:v>
      </x:c>
      <x:c r="B962" s="1">
        <x:v>43727.6737446412</x:v>
      </x:c>
      <x:c r="C962" s="6">
        <x:v>47.995952525</x:v>
      </x:c>
      <x:c r="D962" s="13" t="s">
        <x:v>68</x:v>
      </x:c>
      <x:c r="E962">
        <x:v>5</x:v>
      </x:c>
      <x:c r="F962">
        <x:v>18.992</x:v>
      </x:c>
      <x:c r="G962" s="8">
        <x:v>40334.9403397864</x:v>
      </x:c>
      <x:c r="H962" s="8">
        <x:v>0</x:v>
      </x:c>
      <x:c r="I962">
        <x:v>193117.942694224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2984841</x:v>
      </x:c>
      <x:c r="B963" s="1">
        <x:v>43727.6737792014</x:v>
      </x:c>
      <x:c r="C963" s="6">
        <x:v>48.0456827633333</x:v>
      </x:c>
      <x:c r="D963" s="13" t="s">
        <x:v>68</x:v>
      </x:c>
      <x:c r="E963">
        <x:v>5</x:v>
      </x:c>
      <x:c r="F963">
        <x:v>18.99</x:v>
      </x:c>
      <x:c r="G963" s="8">
        <x:v>40333.5984994992</x:v>
      </x:c>
      <x:c r="H963" s="8">
        <x:v>0</x:v>
      </x:c>
      <x:c r="I963">
        <x:v>193109.412854567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2984851</x:v>
      </x:c>
      <x:c r="B964" s="1">
        <x:v>43727.6738137731</x:v>
      </x:c>
      <x:c r="C964" s="6">
        <x:v>48.0954878516667</x:v>
      </x:c>
      <x:c r="D964" s="13" t="s">
        <x:v>68</x:v>
      </x:c>
      <x:c r="E964">
        <x:v>5</x:v>
      </x:c>
      <x:c r="F964">
        <x:v>18.986</x:v>
      </x:c>
      <x:c r="G964" s="8">
        <x:v>40320.326653285</x:v>
      </x:c>
      <x:c r="H964" s="8">
        <x:v>0</x:v>
      </x:c>
      <x:c r="I964">
        <x:v>193096.307292532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2984860</x:v>
      </x:c>
      <x:c r="B965" s="1">
        <x:v>43727.6738489583</x:v>
      </x:c>
      <x:c r="C965" s="6">
        <x:v>48.1461317583333</x:v>
      </x:c>
      <x:c r="D965" s="13" t="s">
        <x:v>68</x:v>
      </x:c>
      <x:c r="E965">
        <x:v>5</x:v>
      </x:c>
      <x:c r="F965">
        <x:v>18.991</x:v>
      </x:c>
      <x:c r="G965" s="8">
        <x:v>40322.5916827266</x:v>
      </x:c>
      <x:c r="H965" s="8">
        <x:v>0</x:v>
      </x:c>
      <x:c r="I965">
        <x:v>193106.716625732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2984871</x:v>
      </x:c>
      <x:c r="B966" s="1">
        <x:v>43727.6738835648</x:v>
      </x:c>
      <x:c r="C966" s="6">
        <x:v>48.1959978166667</x:v>
      </x:c>
      <x:c r="D966" s="13" t="s">
        <x:v>68</x:v>
      </x:c>
      <x:c r="E966">
        <x:v>5</x:v>
      </x:c>
      <x:c r="F966">
        <x:v>18.985</x:v>
      </x:c>
      <x:c r="G966" s="8">
        <x:v>40319.5348440164</x:v>
      </x:c>
      <x:c r="H966" s="8">
        <x:v>0</x:v>
      </x:c>
      <x:c r="I966">
        <x:v>193107.691560928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2984881</x:v>
      </x:c>
      <x:c r="B967" s="1">
        <x:v>43727.6739181713</x:v>
      </x:c>
      <x:c r="C967" s="6">
        <x:v>48.2457922833333</x:v>
      </x:c>
      <x:c r="D967" s="13" t="s">
        <x:v>68</x:v>
      </x:c>
      <x:c r="E967">
        <x:v>5</x:v>
      </x:c>
      <x:c r="F967">
        <x:v>18.995</x:v>
      </x:c>
      <x:c r="G967" s="8">
        <x:v>40328.7647477895</x:v>
      </x:c>
      <x:c r="H967" s="8">
        <x:v>0</x:v>
      </x:c>
      <x:c r="I967">
        <x:v>193102.246784257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2984890</x:v>
      </x:c>
      <x:c r="B968" s="1">
        <x:v>43727.6739528588</x:v>
      </x:c>
      <x:c r="C968" s="6">
        <x:v>48.2957282983333</x:v>
      </x:c>
      <x:c r="D968" s="13" t="s">
        <x:v>68</x:v>
      </x:c>
      <x:c r="E968">
        <x:v>5</x:v>
      </x:c>
      <x:c r="F968">
        <x:v>18.992</x:v>
      </x:c>
      <x:c r="G968" s="8">
        <x:v>40320.048398002</x:v>
      </x:c>
      <x:c r="H968" s="8">
        <x:v>0</x:v>
      </x:c>
      <x:c r="I968">
        <x:v>193100.306477013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2984900</x:v>
      </x:c>
      <x:c r="B969" s="1">
        <x:v>43727.6739874653</x:v>
      </x:c>
      <x:c r="C969" s="6">
        <x:v>48.34556529</x:v>
      </x:c>
      <x:c r="D969" s="13" t="s">
        <x:v>68</x:v>
      </x:c>
      <x:c r="E969">
        <x:v>5</x:v>
      </x:c>
      <x:c r="F969">
        <x:v>18.987</x:v>
      </x:c>
      <x:c r="G969" s="8">
        <x:v>40314.6614257042</x:v>
      </x:c>
      <x:c r="H969" s="8">
        <x:v>0</x:v>
      </x:c>
      <x:c r="I969">
        <x:v>193105.123795191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2984910</x:v>
      </x:c>
      <x:c r="B970" s="1">
        <x:v>43727.6740220718</x:v>
      </x:c>
      <x:c r="C970" s="6">
        <x:v>48.3954377683333</x:v>
      </x:c>
      <x:c r="D970" s="13" t="s">
        <x:v>68</x:v>
      </x:c>
      <x:c r="E970">
        <x:v>5</x:v>
      </x:c>
      <x:c r="F970">
        <x:v>18.977</x:v>
      </x:c>
      <x:c r="G970" s="8">
        <x:v>40313.2457086089</x:v>
      </x:c>
      <x:c r="H970" s="8">
        <x:v>0</x:v>
      </x:c>
      <x:c r="I970">
        <x:v>193096.190194114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2984921</x:v>
      </x:c>
      <x:c r="B971" s="1">
        <x:v>43727.6740572106</x:v>
      </x:c>
      <x:c r="C971" s="6">
        <x:v>48.446030725</x:v>
      </x:c>
      <x:c r="D971" s="13" t="s">
        <x:v>68</x:v>
      </x:c>
      <x:c r="E971">
        <x:v>5</x:v>
      </x:c>
      <x:c r="F971">
        <x:v>18.987</x:v>
      </x:c>
      <x:c r="G971" s="8">
        <x:v>40306.0699485356</x:v>
      </x:c>
      <x:c r="H971" s="8">
        <x:v>0</x:v>
      </x:c>
      <x:c r="I971">
        <x:v>193096.638688493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2984931</x:v>
      </x:c>
      <x:c r="B972" s="1">
        <x:v>43727.6740917824</x:v>
      </x:c>
      <x:c r="C972" s="6">
        <x:v>48.4958306133333</x:v>
      </x:c>
      <x:c r="D972" s="13" t="s">
        <x:v>68</x:v>
      </x:c>
      <x:c r="E972">
        <x:v>5</x:v>
      </x:c>
      <x:c r="F972">
        <x:v>18.981</x:v>
      </x:c>
      <x:c r="G972" s="8">
        <x:v>40304.2791119357</x:v>
      </x:c>
      <x:c r="H972" s="8">
        <x:v>0</x:v>
      </x:c>
      <x:c r="I972">
        <x:v>193102.896363107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2984940</x:v>
      </x:c>
      <x:c r="B973" s="1">
        <x:v>43727.6741263542</x:v>
      </x:c>
      <x:c r="C973" s="6">
        <x:v>48.5455970983333</x:v>
      </x:c>
      <x:c r="D973" s="13" t="s">
        <x:v>68</x:v>
      </x:c>
      <x:c r="E973">
        <x:v>5</x:v>
      </x:c>
      <x:c r="F973">
        <x:v>18.991</x:v>
      </x:c>
      <x:c r="G973" s="8">
        <x:v>40305.8788131366</x:v>
      </x:c>
      <x:c r="H973" s="8">
        <x:v>0</x:v>
      </x:c>
      <x:c r="I973">
        <x:v>193091.677993802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2984950</x:v>
      </x:c>
      <x:c r="B974" s="1">
        <x:v>43727.6741614583</x:v>
      </x:c>
      <x:c r="C974" s="6">
        <x:v>48.5961296466667</x:v>
      </x:c>
      <x:c r="D974" s="13" t="s">
        <x:v>68</x:v>
      </x:c>
      <x:c r="E974">
        <x:v>5</x:v>
      </x:c>
      <x:c r="F974">
        <x:v>18.985</x:v>
      </x:c>
      <x:c r="G974" s="8">
        <x:v>40302.9713392901</x:v>
      </x:c>
      <x:c r="H974" s="8">
        <x:v>0</x:v>
      </x:c>
      <x:c r="I974">
        <x:v>193098.8107177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2984961</x:v>
      </x:c>
      <x:c r="B975" s="1">
        <x:v>43727.6741960995</x:v>
      </x:c>
      <x:c r="C975" s="6">
        <x:v>48.6460191466667</x:v>
      </x:c>
      <x:c r="D975" s="13" t="s">
        <x:v>68</x:v>
      </x:c>
      <x:c r="E975">
        <x:v>5</x:v>
      </x:c>
      <x:c r="F975">
        <x:v>18.991</x:v>
      </x:c>
      <x:c r="G975" s="8">
        <x:v>40307.606873261</x:v>
      </x:c>
      <x:c r="H975" s="8">
        <x:v>0</x:v>
      </x:c>
      <x:c r="I975">
        <x:v>193088.43487797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2984971</x:v>
      </x:c>
      <x:c r="B976" s="1">
        <x:v>43727.674230706</x:v>
      </x:c>
      <x:c r="C976" s="6">
        <x:v>48.6958702316667</x:v>
      </x:c>
      <x:c r="D976" s="13" t="s">
        <x:v>68</x:v>
      </x:c>
      <x:c r="E976">
        <x:v>5</x:v>
      </x:c>
      <x:c r="F976">
        <x:v>18.991</x:v>
      </x:c>
      <x:c r="G976" s="8">
        <x:v>40308.8475881415</x:v>
      </x:c>
      <x:c r="H976" s="8">
        <x:v>0</x:v>
      </x:c>
      <x:c r="I976">
        <x:v>193086.673223752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2984980</x:v>
      </x:c>
      <x:c r="B977" s="1">
        <x:v>43727.6742653125</x:v>
      </x:c>
      <x:c r="C977" s="6">
        <x:v>48.745709515</x:v>
      </x:c>
      <x:c r="D977" s="13" t="s">
        <x:v>68</x:v>
      </x:c>
      <x:c r="E977">
        <x:v>5</x:v>
      </x:c>
      <x:c r="F977">
        <x:v>18.989</x:v>
      </x:c>
      <x:c r="G977" s="8">
        <x:v>40314.7375191137</x:v>
      </x:c>
      <x:c r="H977" s="8">
        <x:v>0</x:v>
      </x:c>
      <x:c r="I977">
        <x:v>193089.505111906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2984990</x:v>
      </x:c>
      <x:c r="B978" s="1">
        <x:v>43727.6742999653</x:v>
      </x:c>
      <x:c r="C978" s="6">
        <x:v>48.7955671466667</x:v>
      </x:c>
      <x:c r="D978" s="13" t="s">
        <x:v>68</x:v>
      </x:c>
      <x:c r="E978">
        <x:v>5</x:v>
      </x:c>
      <x:c r="F978">
        <x:v>18.986</x:v>
      </x:c>
      <x:c r="G978" s="8">
        <x:v>40306.0298866681</x:v>
      </x:c>
      <x:c r="H978" s="8">
        <x:v>0</x:v>
      </x:c>
      <x:c r="I978">
        <x:v>193084.955833838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2985001</x:v>
      </x:c>
      <x:c r="B979" s="1">
        <x:v>43727.6743346065</x:v>
      </x:c>
      <x:c r="C979" s="6">
        <x:v>48.845486405</x:v>
      </x:c>
      <x:c r="D979" s="13" t="s">
        <x:v>68</x:v>
      </x:c>
      <x:c r="E979">
        <x:v>5</x:v>
      </x:c>
      <x:c r="F979">
        <x:v>18.996</x:v>
      </x:c>
      <x:c r="G979" s="8">
        <x:v>40309.3192776188</x:v>
      </x:c>
      <x:c r="H979" s="8">
        <x:v>0</x:v>
      </x:c>
      <x:c r="I979">
        <x:v>193091.26729395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2985010</x:v>
      </x:c>
      <x:c r="B980" s="1">
        <x:v>43727.6743698264</x:v>
      </x:c>
      <x:c r="C980" s="6">
        <x:v>48.896181655</x:v>
      </x:c>
      <x:c r="D980" s="13" t="s">
        <x:v>68</x:v>
      </x:c>
      <x:c r="E980">
        <x:v>5</x:v>
      </x:c>
      <x:c r="F980">
        <x:v>18.991</x:v>
      </x:c>
      <x:c r="G980" s="8">
        <x:v>40308.9935950679</x:v>
      </x:c>
      <x:c r="H980" s="8">
        <x:v>0</x:v>
      </x:c>
      <x:c r="I980">
        <x:v>193088.272391286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2985020</x:v>
      </x:c>
      <x:c r="B981" s="1">
        <x:v>43727.6744043981</x:v>
      </x:c>
      <x:c r="C981" s="6">
        <x:v>48.9459859283333</x:v>
      </x:c>
      <x:c r="D981" s="13" t="s">
        <x:v>68</x:v>
      </x:c>
      <x:c r="E981">
        <x:v>5</x:v>
      </x:c>
      <x:c r="F981">
        <x:v>18.992</x:v>
      </x:c>
      <x:c r="G981" s="8">
        <x:v>40313.7967179134</x:v>
      </x:c>
      <x:c r="H981" s="8">
        <x:v>0</x:v>
      </x:c>
      <x:c r="I981">
        <x:v>193087.928448473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2985030</x:v>
      </x:c>
      <x:c r="B982" s="1">
        <x:v>43727.6744390394</x:v>
      </x:c>
      <x:c r="C982" s="6">
        <x:v>48.9958750966667</x:v>
      </x:c>
      <x:c r="D982" s="13" t="s">
        <x:v>68</x:v>
      </x:c>
      <x:c r="E982">
        <x:v>5</x:v>
      </x:c>
      <x:c r="F982">
        <x:v>18.988</x:v>
      </x:c>
      <x:c r="G982" s="8">
        <x:v>40314.6532632354</x:v>
      </x:c>
      <x:c r="H982" s="8">
        <x:v>0</x:v>
      </x:c>
      <x:c r="I982">
        <x:v>193080.782428339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2985040</x:v>
      </x:c>
      <x:c r="B983" s="1">
        <x:v>43727.6744736458</x:v>
      </x:c>
      <x:c r="C983" s="6">
        <x:v>49.0456733516667</x:v>
      </x:c>
      <x:c r="D983" s="13" t="s">
        <x:v>68</x:v>
      </x:c>
      <x:c r="E983">
        <x:v>5</x:v>
      </x:c>
      <x:c r="F983">
        <x:v>18.989</x:v>
      </x:c>
      <x:c r="G983" s="8">
        <x:v>40309.029548383</x:v>
      </x:c>
      <x:c r="H983" s="8">
        <x:v>0</x:v>
      </x:c>
      <x:c r="I983">
        <x:v>193093.637932046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2985050</x:v>
      </x:c>
      <x:c r="B984" s="1">
        <x:v>43727.6745081829</x:v>
      </x:c>
      <x:c r="C984" s="6">
        <x:v>49.0954281683333</x:v>
      </x:c>
      <x:c r="D984" s="13" t="s">
        <x:v>68</x:v>
      </x:c>
      <x:c r="E984">
        <x:v>5</x:v>
      </x:c>
      <x:c r="F984">
        <x:v>18.987</x:v>
      </x:c>
      <x:c r="G984" s="8">
        <x:v>40304.1137570523</x:v>
      </x:c>
      <x:c r="H984" s="8">
        <x:v>0</x:v>
      </x:c>
      <x:c r="I984">
        <x:v>193079.486565237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2985060</x:v>
      </x:c>
      <x:c r="B985" s="1">
        <x:v>43727.6745433681</x:v>
      </x:c>
      <x:c r="C985" s="6">
        <x:v>49.1461215733333</x:v>
      </x:c>
      <x:c r="D985" s="13" t="s">
        <x:v>68</x:v>
      </x:c>
      <x:c r="E985">
        <x:v>5</x:v>
      </x:c>
      <x:c r="F985">
        <x:v>18.991</x:v>
      </x:c>
      <x:c r="G985" s="8">
        <x:v>40299.9503189769</x:v>
      </x:c>
      <x:c r="H985" s="8">
        <x:v>0</x:v>
      </x:c>
      <x:c r="I985">
        <x:v>193084.827678508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2985070</x:v>
      </x:c>
      <x:c r="B986" s="1">
        <x:v>43727.6745780093</x:v>
      </x:c>
      <x:c r="C986" s="6">
        <x:v>49.1959652283333</x:v>
      </x:c>
      <x:c r="D986" s="13" t="s">
        <x:v>68</x:v>
      </x:c>
      <x:c r="E986">
        <x:v>5</x:v>
      </x:c>
      <x:c r="F986">
        <x:v>18.987</x:v>
      </x:c>
      <x:c r="G986" s="8">
        <x:v>40294.607782477</x:v>
      </x:c>
      <x:c r="H986" s="8">
        <x:v>0</x:v>
      </x:c>
      <x:c r="I986">
        <x:v>193067.109649085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2985080</x:v>
      </x:c>
      <x:c r="B987" s="1">
        <x:v>43727.6746125347</x:v>
      </x:c>
      <x:c r="C987" s="6">
        <x:v>49.245709265</x:v>
      </x:c>
      <x:c r="D987" s="13" t="s">
        <x:v>68</x:v>
      </x:c>
      <x:c r="E987">
        <x:v>5</x:v>
      </x:c>
      <x:c r="F987">
        <x:v>18.988</x:v>
      </x:c>
      <x:c r="G987" s="8">
        <x:v>40302.1473749185</x:v>
      </x:c>
      <x:c r="H987" s="8">
        <x:v>0</x:v>
      </x:c>
      <x:c r="I987">
        <x:v>193069.94533776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2985090</x:v>
      </x:c>
      <x:c r="B988" s="1">
        <x:v>43727.6746472569</x:v>
      </x:c>
      <x:c r="C988" s="6">
        <x:v>49.2956875566667</x:v>
      </x:c>
      <x:c r="D988" s="13" t="s">
        <x:v>68</x:v>
      </x:c>
      <x:c r="E988">
        <x:v>5</x:v>
      </x:c>
      <x:c r="F988">
        <x:v>18.992</x:v>
      </x:c>
      <x:c r="G988" s="8">
        <x:v>40300.6743265226</x:v>
      </x:c>
      <x:c r="H988" s="8">
        <x:v>0</x:v>
      </x:c>
      <x:c r="I988">
        <x:v>193073.06020184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2985100</x:v>
      </x:c>
      <x:c r="B989" s="1">
        <x:v>43727.6746818634</x:v>
      </x:c>
      <x:c r="C989" s="6">
        <x:v>49.3455385333333</x:v>
      </x:c>
      <x:c r="D989" s="13" t="s">
        <x:v>68</x:v>
      </x:c>
      <x:c r="E989">
        <x:v>5</x:v>
      </x:c>
      <x:c r="F989">
        <x:v>18.991</x:v>
      </x:c>
      <x:c r="G989" s="8">
        <x:v>40298.3912781412</x:v>
      </x:c>
      <x:c r="H989" s="8">
        <x:v>0</x:v>
      </x:c>
      <x:c r="I989">
        <x:v>193070.759821373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2985110</x:v>
      </x:c>
      <x:c r="B990" s="1">
        <x:v>43727.6747169792</x:v>
      </x:c>
      <x:c r="C990" s="6">
        <x:v>49.3961216733333</x:v>
      </x:c>
      <x:c r="D990" s="13" t="s">
        <x:v>68</x:v>
      </x:c>
      <x:c r="E990">
        <x:v>5</x:v>
      </x:c>
      <x:c r="F990">
        <x:v>18.979</x:v>
      </x:c>
      <x:c r="G990" s="8">
        <x:v>40299.7312076115</x:v>
      </x:c>
      <x:c r="H990" s="8">
        <x:v>0</x:v>
      </x:c>
      <x:c r="I990">
        <x:v>193080.234041346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2985120</x:v>
      </x:c>
      <x:c r="B991" s="1">
        <x:v>43727.6747515856</x:v>
      </x:c>
      <x:c r="C991" s="6">
        <x:v>49.4459247466667</x:v>
      </x:c>
      <x:c r="D991" s="13" t="s">
        <x:v>68</x:v>
      </x:c>
      <x:c r="E991">
        <x:v>5</x:v>
      </x:c>
      <x:c r="F991">
        <x:v>18.986</x:v>
      </x:c>
      <x:c r="G991" s="8">
        <x:v>40299.7339482517</x:v>
      </x:c>
      <x:c r="H991" s="8">
        <x:v>0</x:v>
      </x:c>
      <x:c r="I991">
        <x:v>193070.785877924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2985131</x:v>
      </x:c>
      <x:c r="B992" s="1">
        <x:v>43727.6747861921</x:v>
      </x:c>
      <x:c r="C992" s="6">
        <x:v>49.4957453483333</x:v>
      </x:c>
      <x:c r="D992" s="13" t="s">
        <x:v>68</x:v>
      </x:c>
      <x:c r="E992">
        <x:v>5</x:v>
      </x:c>
      <x:c r="F992">
        <x:v>18.993</x:v>
      </x:c>
      <x:c r="G992" s="8">
        <x:v>40294.7426818644</x:v>
      </x:c>
      <x:c r="H992" s="8">
        <x:v>0</x:v>
      </x:c>
      <x:c r="I992">
        <x:v>193068.117068729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2985141</x:v>
      </x:c>
      <x:c r="B993" s="1">
        <x:v>43727.6748207523</x:v>
      </x:c>
      <x:c r="C993" s="6">
        <x:v>49.5455260433333</x:v>
      </x:c>
      <x:c r="D993" s="13" t="s">
        <x:v>68</x:v>
      </x:c>
      <x:c r="E993">
        <x:v>5</x:v>
      </x:c>
      <x:c r="F993">
        <x:v>18.986</x:v>
      </x:c>
      <x:c r="G993" s="8">
        <x:v>40293.9268750289</x:v>
      </x:c>
      <x:c r="H993" s="8">
        <x:v>0</x:v>
      </x:c>
      <x:c r="I993">
        <x:v>193062.339367638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2985151</x:v>
      </x:c>
      <x:c r="B994" s="1">
        <x:v>43727.6748553588</x:v>
      </x:c>
      <x:c r="C994" s="6">
        <x:v>49.5953667983333</x:v>
      </x:c>
      <x:c r="D994" s="13" t="s">
        <x:v>68</x:v>
      </x:c>
      <x:c r="E994">
        <x:v>5</x:v>
      </x:c>
      <x:c r="F994">
        <x:v>18.993</x:v>
      </x:c>
      <x:c r="G994" s="8">
        <x:v>40292.6129732269</x:v>
      </x:c>
      <x:c r="H994" s="8">
        <x:v>0</x:v>
      </x:c>
      <x:c r="I994">
        <x:v>193056.740011586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2985160</x:v>
      </x:c>
      <x:c r="B995" s="1">
        <x:v>43727.674890544</x:v>
      </x:c>
      <x:c r="C995" s="6">
        <x:v>49.6460483666667</x:v>
      </x:c>
      <x:c r="D995" s="13" t="s">
        <x:v>68</x:v>
      </x:c>
      <x:c r="E995">
        <x:v>5</x:v>
      </x:c>
      <x:c r="F995">
        <x:v>18.989</x:v>
      </x:c>
      <x:c r="G995" s="8">
        <x:v>40293.2357214799</x:v>
      </x:c>
      <x:c r="H995" s="8">
        <x:v>0</x:v>
      </x:c>
      <x:c r="I995">
        <x:v>193065.422639204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2985171</x:v>
      </x:c>
      <x:c r="B996" s="1">
        <x:v>43727.6749251157</x:v>
      </x:c>
      <x:c r="C996" s="6">
        <x:v>49.6958304883333</x:v>
      </x:c>
      <x:c r="D996" s="13" t="s">
        <x:v>68</x:v>
      </x:c>
      <x:c r="E996">
        <x:v>5</x:v>
      </x:c>
      <x:c r="F996">
        <x:v>18.987</x:v>
      </x:c>
      <x:c r="G996" s="8">
        <x:v>40294.04183844</x:v>
      </x:c>
      <x:c r="H996" s="8">
        <x:v>0</x:v>
      </x:c>
      <x:c r="I996">
        <x:v>193061.102165493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2985181</x:v>
      </x:c>
      <x:c r="B997" s="1">
        <x:v>43727.6749597222</x:v>
      </x:c>
      <x:c r="C997" s="6">
        <x:v>49.7456612816667</x:v>
      </x:c>
      <x:c r="D997" s="13" t="s">
        <x:v>68</x:v>
      </x:c>
      <x:c r="E997">
        <x:v>5</x:v>
      </x:c>
      <x:c r="F997">
        <x:v>18.984</x:v>
      </x:c>
      <x:c r="G997" s="8">
        <x:v>40288.6980392783</x:v>
      </x:c>
      <x:c r="H997" s="8">
        <x:v>0</x:v>
      </x:c>
      <x:c r="I997">
        <x:v>193060.828384948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2985190</x:v>
      </x:c>
      <x:c r="B998" s="1">
        <x:v>43727.6749943287</x:v>
      </x:c>
      <x:c r="C998" s="6">
        <x:v>49.7954956233333</x:v>
      </x:c>
      <x:c r="D998" s="13" t="s">
        <x:v>68</x:v>
      </x:c>
      <x:c r="E998">
        <x:v>5</x:v>
      </x:c>
      <x:c r="F998">
        <x:v>18.988</x:v>
      </x:c>
      <x:c r="G998" s="8">
        <x:v>40285.066610105</x:v>
      </x:c>
      <x:c r="H998" s="8">
        <x:v>0</x:v>
      </x:c>
      <x:c r="I998">
        <x:v>193059.92442769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2985200</x:v>
      </x:c>
      <x:c r="B999" s="1">
        <x:v>43727.6750295139</x:v>
      </x:c>
      <x:c r="C999" s="6">
        <x:v>49.8461711516667</x:v>
      </x:c>
      <x:c r="D999" s="13" t="s">
        <x:v>68</x:v>
      </x:c>
      <x:c r="E999">
        <x:v>5</x:v>
      </x:c>
      <x:c r="F999">
        <x:v>18.982</x:v>
      </x:c>
      <x:c r="G999" s="8">
        <x:v>40279.9700572905</x:v>
      </x:c>
      <x:c r="H999" s="8">
        <x:v>0</x:v>
      </x:c>
      <x:c r="I999">
        <x:v>193053.627190328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2985210</x:v>
      </x:c>
      <x:c r="B1000" s="1">
        <x:v>43727.6750641204</x:v>
      </x:c>
      <x:c r="C1000" s="6">
        <x:v>49.8959688233333</x:v>
      </x:c>
      <x:c r="D1000" s="13" t="s">
        <x:v>68</x:v>
      </x:c>
      <x:c r="E1000">
        <x:v>5</x:v>
      </x:c>
      <x:c r="F1000">
        <x:v>18.986</x:v>
      </x:c>
      <x:c r="G1000" s="8">
        <x:v>40274.5594837918</x:v>
      </x:c>
      <x:c r="H1000" s="8">
        <x:v>0</x:v>
      </x:c>
      <x:c r="I1000">
        <x:v>193044.422575584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2985220</x:v>
      </x:c>
      <x:c r="B1001" s="1">
        <x:v>43727.6750987616</x:v>
      </x:c>
      <x:c r="C1001" s="6">
        <x:v>49.9458400583333</x:v>
      </x:c>
      <x:c r="D1001" s="13" t="s">
        <x:v>68</x:v>
      </x:c>
      <x:c r="E1001">
        <x:v>5</x:v>
      </x:c>
      <x:c r="F1001">
        <x:v>18.988</x:v>
      </x:c>
      <x:c r="G1001" s="8">
        <x:v>40278.2206754516</x:v>
      </x:c>
      <x:c r="H1001" s="8">
        <x:v>0</x:v>
      </x:c>
      <x:c r="I1001">
        <x:v>193053.068310435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2985230</x:v>
      </x:c>
      <x:c r="B1002" s="1">
        <x:v>43727.6751333681</x:v>
      </x:c>
      <x:c r="C1002" s="6">
        <x:v>49.99568884</x:v>
      </x:c>
      <x:c r="D1002" s="13" t="s">
        <x:v>68</x:v>
      </x:c>
      <x:c r="E1002">
        <x:v>5</x:v>
      </x:c>
      <x:c r="F1002">
        <x:v>18.983</x:v>
      </x:c>
      <x:c r="G1002" s="8">
        <x:v>40278.0209650896</x:v>
      </x:c>
      <x:c r="H1002" s="8">
        <x:v>0</x:v>
      </x:c>
      <x:c r="I1002">
        <x:v>193052.654750798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2985240</x:v>
      </x:c>
      <x:c r="B1003" s="1">
        <x:v>43727.6751679745</x:v>
      </x:c>
      <x:c r="C1003" s="6">
        <x:v>50.045517445</x:v>
      </x:c>
      <x:c r="D1003" s="13" t="s">
        <x:v>68</x:v>
      </x:c>
      <x:c r="E1003">
        <x:v>5</x:v>
      </x:c>
      <x:c r="F1003">
        <x:v>18.982</x:v>
      </x:c>
      <x:c r="G1003" s="8">
        <x:v>40277.9570239898</x:v>
      </x:c>
      <x:c r="H1003" s="8">
        <x:v>0</x:v>
      </x:c>
      <x:c r="I1003">
        <x:v>193052.11188929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2985250</x:v>
      </x:c>
      <x:c r="B1004" s="1">
        <x:v>43727.675203125</x:v>
      </x:c>
      <x:c r="C1004" s="6">
        <x:v>50.096161485</x:v>
      </x:c>
      <x:c r="D1004" s="13" t="s">
        <x:v>68</x:v>
      </x:c>
      <x:c r="E1004">
        <x:v>5</x:v>
      </x:c>
      <x:c r="F1004">
        <x:v>18.985</x:v>
      </x:c>
      <x:c r="G1004" s="8">
        <x:v>40264.0905813958</x:v>
      </x:c>
      <x:c r="H1004" s="8">
        <x:v>0</x:v>
      </x:c>
      <x:c r="I1004">
        <x:v>193055.604417786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2985260</x:v>
      </x:c>
      <x:c r="B1005" s="1">
        <x:v>43727.6752378125</x:v>
      </x:c>
      <x:c r="C1005" s="6">
        <x:v>50.1460633433333</x:v>
      </x:c>
      <x:c r="D1005" s="13" t="s">
        <x:v>68</x:v>
      </x:c>
      <x:c r="E1005">
        <x:v>5</x:v>
      </x:c>
      <x:c r="F1005">
        <x:v>18.979</x:v>
      </x:c>
      <x:c r="G1005" s="8">
        <x:v>40257.8020936877</x:v>
      </x:c>
      <x:c r="H1005" s="8">
        <x:v>0</x:v>
      </x:c>
      <x:c r="I1005">
        <x:v>193042.098252806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2985270</x:v>
      </x:c>
      <x:c r="B1006" s="1">
        <x:v>43727.6752725347</x:v>
      </x:c>
      <x:c r="C1006" s="6">
        <x:v>50.1960809766667</x:v>
      </x:c>
      <x:c r="D1006" s="13" t="s">
        <x:v>68</x:v>
      </x:c>
      <x:c r="E1006">
        <x:v>5</x:v>
      </x:c>
      <x:c r="F1006">
        <x:v>18.975</x:v>
      </x:c>
      <x:c r="G1006" s="8">
        <x:v>40255.5460850059</x:v>
      </x:c>
      <x:c r="H1006" s="8">
        <x:v>0</x:v>
      </x:c>
      <x:c r="I1006">
        <x:v>193042.677567191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2985280</x:v>
      </x:c>
      <x:c r="B1007" s="1">
        <x:v>43727.6753072106</x:v>
      </x:c>
      <x:c r="C1007" s="6">
        <x:v>50.2460347</x:v>
      </x:c>
      <x:c r="D1007" s="13" t="s">
        <x:v>68</x:v>
      </x:c>
      <x:c r="E1007">
        <x:v>5</x:v>
      </x:c>
      <x:c r="F1007">
        <x:v>18.983</x:v>
      </x:c>
      <x:c r="G1007" s="8">
        <x:v>40255.855251262</x:v>
      </x:c>
      <x:c r="H1007" s="8">
        <x:v>0</x:v>
      </x:c>
      <x:c r="I1007">
        <x:v>193053.974391066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2985290</x:v>
      </x:c>
      <x:c r="B1008" s="1">
        <x:v>43727.6753419329</x:v>
      </x:c>
      <x:c r="C1008" s="6">
        <x:v>50.2960108766667</x:v>
      </x:c>
      <x:c r="D1008" s="13" t="s">
        <x:v>68</x:v>
      </x:c>
      <x:c r="E1008">
        <x:v>5</x:v>
      </x:c>
      <x:c r="F1008">
        <x:v>18.969</x:v>
      </x:c>
      <x:c r="G1008" s="8">
        <x:v>40250.4019292893</x:v>
      </x:c>
      <x:c r="H1008" s="8">
        <x:v>0</x:v>
      </x:c>
      <x:c r="I1008">
        <x:v>193035.659930389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2985301</x:v>
      </x:c>
      <x:c r="B1009" s="1">
        <x:v>43727.6753765046</x:v>
      </x:c>
      <x:c r="C1009" s="6">
        <x:v>50.34583894</x:v>
      </x:c>
      <x:c r="D1009" s="13" t="s">
        <x:v>68</x:v>
      </x:c>
      <x:c r="E1009">
        <x:v>5</x:v>
      </x:c>
      <x:c r="F1009">
        <x:v>18.98</x:v>
      </x:c>
      <x:c r="G1009" s="8">
        <x:v>40248.7424280333</x:v>
      </x:c>
      <x:c r="H1009" s="8">
        <x:v>0</x:v>
      </x:c>
      <x:c r="I1009">
        <x:v>193026.978847706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2985311</x:v>
      </x:c>
      <x:c r="B1010" s="1">
        <x:v>43727.6754110764</x:v>
      </x:c>
      <x:c r="C1010" s="6">
        <x:v>50.3955906033333</x:v>
      </x:c>
      <x:c r="D1010" s="13" t="s">
        <x:v>68</x:v>
      </x:c>
      <x:c r="E1010">
        <x:v>5</x:v>
      </x:c>
      <x:c r="F1010">
        <x:v>18.97</x:v>
      </x:c>
      <x:c r="G1010" s="8">
        <x:v>40243.4039733074</x:v>
      </x:c>
      <x:c r="H1010" s="8">
        <x:v>0</x:v>
      </x:c>
      <x:c r="I1010">
        <x:v>193044.941580601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2985321</x:v>
      </x:c>
      <x:c r="B1011" s="1">
        <x:v>43727.6754456829</x:v>
      </x:c>
      <x:c r="C1011" s="6">
        <x:v>50.4454384516667</x:v>
      </x:c>
      <x:c r="D1011" s="13" t="s">
        <x:v>68</x:v>
      </x:c>
      <x:c r="E1011">
        <x:v>5</x:v>
      </x:c>
      <x:c r="F1011">
        <x:v>18.971</x:v>
      </x:c>
      <x:c r="G1011" s="8">
        <x:v>40244.7383173294</x:v>
      </x:c>
      <x:c r="H1011" s="8">
        <x:v>0</x:v>
      </x:c>
      <x:c r="I1011">
        <x:v>193039.301251244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2985330</x:v>
      </x:c>
      <x:c r="B1012" s="1">
        <x:v>43727.6754808681</x:v>
      </x:c>
      <x:c r="C1012" s="6">
        <x:v>50.4960697933333</x:v>
      </x:c>
      <x:c r="D1012" s="13" t="s">
        <x:v>68</x:v>
      </x:c>
      <x:c r="E1012">
        <x:v>5</x:v>
      </x:c>
      <x:c r="F1012">
        <x:v>18.973</x:v>
      </x:c>
      <x:c r="G1012" s="8">
        <x:v>40231.4200524998</x:v>
      </x:c>
      <x:c r="H1012" s="8">
        <x:v>0</x:v>
      </x:c>
      <x:c r="I1012">
        <x:v>193036.270415692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2985341</x:v>
      </x:c>
      <x:c r="B1013" s="1">
        <x:v>43727.6755155093</x:v>
      </x:c>
      <x:c r="C1013" s="6">
        <x:v>50.5460001816667</x:v>
      </x:c>
      <x:c r="D1013" s="13" t="s">
        <x:v>68</x:v>
      </x:c>
      <x:c r="E1013">
        <x:v>5</x:v>
      </x:c>
      <x:c r="F1013">
        <x:v>18.969</x:v>
      </x:c>
      <x:c r="G1013" s="8">
        <x:v>40227.0999465862</x:v>
      </x:c>
      <x:c r="H1013" s="8">
        <x:v>0</x:v>
      </x:c>
      <x:c r="I1013">
        <x:v>193033.313385611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2985351</x:v>
      </x:c>
      <x:c r="B1014" s="1">
        <x:v>43727.6755501157</x:v>
      </x:c>
      <x:c r="C1014" s="6">
        <x:v>50.5958184766667</x:v>
      </x:c>
      <x:c r="D1014" s="13" t="s">
        <x:v>68</x:v>
      </x:c>
      <x:c r="E1014">
        <x:v>5</x:v>
      </x:c>
      <x:c r="F1014">
        <x:v>18.965</x:v>
      </x:c>
      <x:c r="G1014" s="8">
        <x:v>40225.4495838723</x:v>
      </x:c>
      <x:c r="H1014" s="8">
        <x:v>0</x:v>
      </x:c>
      <x:c r="I1014">
        <x:v>193035.582797852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2985361</x:v>
      </x:c>
      <x:c r="B1015" s="1">
        <x:v>43727.6755847222</x:v>
      </x:c>
      <x:c r="C1015" s="6">
        <x:v>50.6456325716667</x:v>
      </x:c>
      <x:c r="D1015" s="13" t="s">
        <x:v>68</x:v>
      </x:c>
      <x:c r="E1015">
        <x:v>5</x:v>
      </x:c>
      <x:c r="F1015">
        <x:v>18.967</x:v>
      </x:c>
      <x:c r="G1015" s="8">
        <x:v>40213.2176347036</x:v>
      </x:c>
      <x:c r="H1015" s="8">
        <x:v>0</x:v>
      </x:c>
      <x:c r="I1015">
        <x:v>193030.087421676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2985371</x:v>
      </x:c>
      <x:c r="B1016" s="1">
        <x:v>43727.6756193287</x:v>
      </x:c>
      <x:c r="C1016" s="6">
        <x:v>50.6955064066667</x:v>
      </x:c>
      <x:c r="D1016" s="13" t="s">
        <x:v>68</x:v>
      </x:c>
      <x:c r="E1016">
        <x:v>5</x:v>
      </x:c>
      <x:c r="F1016">
        <x:v>18.957</x:v>
      </x:c>
      <x:c r="G1016" s="8">
        <x:v>40220.6895207607</x:v>
      </x:c>
      <x:c r="H1016" s="8">
        <x:v>0</x:v>
      </x:c>
      <x:c r="I1016">
        <x:v>193025.216760938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2985380</x:v>
      </x:c>
      <x:c r="B1017" s="1">
        <x:v>43727.6756544792</x:v>
      </x:c>
      <x:c r="C1017" s="6">
        <x:v>50.746108195</x:v>
      </x:c>
      <x:c r="D1017" s="13" t="s">
        <x:v>68</x:v>
      </x:c>
      <x:c r="E1017">
        <x:v>5</x:v>
      </x:c>
      <x:c r="F1017">
        <x:v>18.964</x:v>
      </x:c>
      <x:c r="G1017" s="8">
        <x:v>40208.4793909513</x:v>
      </x:c>
      <x:c r="H1017" s="8">
        <x:v>0</x:v>
      </x:c>
      <x:c r="I1017">
        <x:v>193031.027940243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2985390</x:v>
      </x:c>
      <x:c r="B1018" s="1">
        <x:v>43727.6756891551</x:v>
      </x:c>
      <x:c r="C1018" s="6">
        <x:v>50.7960296833333</x:v>
      </x:c>
      <x:c r="D1018" s="13" t="s">
        <x:v>68</x:v>
      </x:c>
      <x:c r="E1018">
        <x:v>5</x:v>
      </x:c>
      <x:c r="F1018">
        <x:v>18.959</x:v>
      </x:c>
      <x:c r="G1018" s="8">
        <x:v>40202.0289432562</x:v>
      </x:c>
      <x:c r="H1018" s="8">
        <x:v>0</x:v>
      </x:c>
      <x:c r="I1018">
        <x:v>193032.138654948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2985401</x:v>
      </x:c>
      <x:c r="B1019" s="1">
        <x:v>43727.6757234144</x:v>
      </x:c>
      <x:c r="C1019" s="6">
        <x:v>50.8453500533333</x:v>
      </x:c>
      <x:c r="D1019" s="13" t="s">
        <x:v>68</x:v>
      </x:c>
      <x:c r="E1019">
        <x:v>5</x:v>
      </x:c>
      <x:c r="F1019">
        <x:v>18.955</x:v>
      </x:c>
      <x:c r="G1019" s="8">
        <x:v>40198.9312104481</x:v>
      </x:c>
      <x:c r="H1019" s="8">
        <x:v>0</x:v>
      </x:c>
      <x:c r="I1019">
        <x:v>193027.00800441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2985411</x:v>
      </x:c>
      <x:c r="B1020" s="1">
        <x:v>43727.6757584491</x:v>
      </x:c>
      <x:c r="C1020" s="6">
        <x:v>50.8958297583333</x:v>
      </x:c>
      <x:c r="D1020" s="13" t="s">
        <x:v>68</x:v>
      </x:c>
      <x:c r="E1020">
        <x:v>5</x:v>
      </x:c>
      <x:c r="F1020">
        <x:v>18.95</x:v>
      </x:c>
      <x:c r="G1020" s="8">
        <x:v>40199.8504993557</x:v>
      </x:c>
      <x:c r="H1020" s="8">
        <x:v>0</x:v>
      </x:c>
      <x:c r="I1020">
        <x:v>193040.871418331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2985420</x:v>
      </x:c>
      <x:c r="B1021" s="1">
        <x:v>43727.6757931713</x:v>
      </x:c>
      <x:c r="C1021" s="6">
        <x:v>50.9457984766667</x:v>
      </x:c>
      <x:c r="D1021" s="13" t="s">
        <x:v>68</x:v>
      </x:c>
      <x:c r="E1021">
        <x:v>5</x:v>
      </x:c>
      <x:c r="F1021">
        <x:v>18.955</x:v>
      </x:c>
      <x:c r="G1021" s="8">
        <x:v>40198.8672417352</x:v>
      </x:c>
      <x:c r="H1021" s="8">
        <x:v>0</x:v>
      </x:c>
      <x:c r="I1021">
        <x:v>193021.568381674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2985431</x:v>
      </x:c>
      <x:c r="B1022" s="1">
        <x:v>43727.6758277778</x:v>
      </x:c>
      <x:c r="C1022" s="6">
        <x:v>50.995651865</x:v>
      </x:c>
      <x:c r="D1022" s="13" t="s">
        <x:v>68</x:v>
      </x:c>
      <x:c r="E1022">
        <x:v>5</x:v>
      </x:c>
      <x:c r="F1022">
        <x:v>18.948</x:v>
      </x:c>
      <x:c r="G1022" s="8">
        <x:v>40203.2902877898</x:v>
      </x:c>
      <x:c r="H1022" s="8">
        <x:v>0</x:v>
      </x:c>
      <x:c r="I1022">
        <x:v>193024.784167261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2985441</x:v>
      </x:c>
      <x:c r="B1023" s="1">
        <x:v>43727.6758623495</x:v>
      </x:c>
      <x:c r="C1023" s="6">
        <x:v>51.0454432516667</x:v>
      </x:c>
      <x:c r="D1023" s="13" t="s">
        <x:v>68</x:v>
      </x:c>
      <x:c r="E1023">
        <x:v>5</x:v>
      </x:c>
      <x:c r="F1023">
        <x:v>18.955</x:v>
      </x:c>
      <x:c r="G1023" s="8">
        <x:v>40198.22898586</x:v>
      </x:c>
      <x:c r="H1023" s="8">
        <x:v>0</x:v>
      </x:c>
      <x:c r="I1023">
        <x:v>193016.251897494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2985450</x:v>
      </x:c>
      <x:c r="B1024" s="1">
        <x:v>43727.6758974537</x:v>
      </x:c>
      <x:c r="C1024" s="6">
        <x:v>51.0959621683333</x:v>
      </x:c>
      <x:c r="D1024" s="13" t="s">
        <x:v>68</x:v>
      </x:c>
      <x:c r="E1024">
        <x:v>5</x:v>
      </x:c>
      <x:c r="F1024">
        <x:v>18.953</x:v>
      </x:c>
      <x:c r="G1024" s="8">
        <x:v>40200.4377490794</x:v>
      </x:c>
      <x:c r="H1024" s="8">
        <x:v>0</x:v>
      </x:c>
      <x:c r="I1024">
        <x:v>193021.544960022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2985461</x:v>
      </x:c>
      <x:c r="B1025" s="1">
        <x:v>43727.6759319444</x:v>
      </x:c>
      <x:c r="C1025" s="6">
        <x:v>51.14562347</x:v>
      </x:c>
      <x:c r="D1025" s="13" t="s">
        <x:v>68</x:v>
      </x:c>
      <x:c r="E1025">
        <x:v>5</x:v>
      </x:c>
      <x:c r="F1025">
        <x:v>18.957</x:v>
      </x:c>
      <x:c r="G1025" s="8">
        <x:v>40196.0053291797</x:v>
      </x:c>
      <x:c r="H1025" s="8">
        <x:v>0</x:v>
      </x:c>
      <x:c r="I1025">
        <x:v>193015.569974978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2985471</x:v>
      </x:c>
      <x:c r="B1026" s="1">
        <x:v>43727.6759664699</x:v>
      </x:c>
      <x:c r="C1026" s="6">
        <x:v>51.1953462883333</x:v>
      </x:c>
      <x:c r="D1026" s="13" t="s">
        <x:v>68</x:v>
      </x:c>
      <x:c r="E1026">
        <x:v>5</x:v>
      </x:c>
      <x:c r="F1026">
        <x:v>18.96</x:v>
      </x:c>
      <x:c r="G1026" s="8">
        <x:v>40202.6893906132</x:v>
      </x:c>
      <x:c r="H1026" s="8">
        <x:v>0</x:v>
      </x:c>
      <x:c r="I1026">
        <x:v>193010.567492038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2985481</x:v>
      </x:c>
      <x:c r="B1027" s="1">
        <x:v>43727.6760015394</x:v>
      </x:c>
      <x:c r="C1027" s="6">
        <x:v>51.2458778183333</x:v>
      </x:c>
      <x:c r="D1027" s="13" t="s">
        <x:v>68</x:v>
      </x:c>
      <x:c r="E1027">
        <x:v>5</x:v>
      </x:c>
      <x:c r="F1027">
        <x:v>18.958</x:v>
      </x:c>
      <x:c r="G1027" s="8">
        <x:v>40190.5349645076</x:v>
      </x:c>
      <x:c r="H1027" s="8">
        <x:v>0</x:v>
      </x:c>
      <x:c r="I1027">
        <x:v>193006.206338584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2985491</x:v>
      </x:c>
      <x:c r="B1028" s="1">
        <x:v>43727.6760360764</x:v>
      </x:c>
      <x:c r="C1028" s="6">
        <x:v>51.2955566466667</x:v>
      </x:c>
      <x:c r="D1028" s="13" t="s">
        <x:v>68</x:v>
      </x:c>
      <x:c r="E1028">
        <x:v>5</x:v>
      </x:c>
      <x:c r="F1028">
        <x:v>18.953</x:v>
      </x:c>
      <x:c r="G1028" s="8">
        <x:v>40189.7895005894</x:v>
      </x:c>
      <x:c r="H1028" s="8">
        <x:v>0</x:v>
      </x:c>
      <x:c r="I1028">
        <x:v>193018.290583744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2985500</x:v>
      </x:c>
      <x:c r="B1029" s="1">
        <x:v>43727.6760712153</x:v>
      </x:c>
      <x:c r="C1029" s="6">
        <x:v>51.3461855683333</x:v>
      </x:c>
      <x:c r="D1029" s="13" t="s">
        <x:v>68</x:v>
      </x:c>
      <x:c r="E1029">
        <x:v>5</x:v>
      </x:c>
      <x:c r="F1029">
        <x:v>18.953</x:v>
      </x:c>
      <x:c r="G1029" s="8">
        <x:v>40193.3639994831</x:v>
      </x:c>
      <x:c r="H1029" s="8">
        <x:v>0</x:v>
      </x:c>
      <x:c r="I1029">
        <x:v>193021.874470776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2985511</x:v>
      </x:c>
      <x:c r="B1030" s="1">
        <x:v>43727.676105706</x:v>
      </x:c>
      <x:c r="C1030" s="6">
        <x:v>51.3958530183333</x:v>
      </x:c>
      <x:c r="D1030" s="13" t="s">
        <x:v>68</x:v>
      </x:c>
      <x:c r="E1030">
        <x:v>5</x:v>
      </x:c>
      <x:c r="F1030">
        <x:v>18.943</x:v>
      </x:c>
      <x:c r="G1030" s="8">
        <x:v>40189.2152147438</x:v>
      </x:c>
      <x:c r="H1030" s="8">
        <x:v>0</x:v>
      </x:c>
      <x:c r="I1030">
        <x:v>193013.300971242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2985521</x:v>
      </x:c>
      <x:c r="B1031" s="1">
        <x:v>43727.6761402431</x:v>
      </x:c>
      <x:c r="C1031" s="6">
        <x:v>51.4456206033333</x:v>
      </x:c>
      <x:c r="D1031" s="13" t="s">
        <x:v>68</x:v>
      </x:c>
      <x:c r="E1031">
        <x:v>5</x:v>
      </x:c>
      <x:c r="F1031">
        <x:v>18.956</x:v>
      </x:c>
      <x:c r="G1031" s="8">
        <x:v>40191.4903703682</x:v>
      </x:c>
      <x:c r="H1031" s="8">
        <x:v>0</x:v>
      </x:c>
      <x:c r="I1031">
        <x:v>193020.557805647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2985531</x:v>
      </x:c>
      <x:c r="B1032" s="1">
        <x:v>43727.676174919</x:v>
      </x:c>
      <x:c r="C1032" s="6">
        <x:v>51.4955372316667</x:v>
      </x:c>
      <x:c r="D1032" s="13" t="s">
        <x:v>68</x:v>
      </x:c>
      <x:c r="E1032">
        <x:v>5</x:v>
      </x:c>
      <x:c r="F1032">
        <x:v>18.954</x:v>
      </x:c>
      <x:c r="G1032" s="8">
        <x:v>40194.5029048262</x:v>
      </x:c>
      <x:c r="H1032" s="8">
        <x:v>0</x:v>
      </x:c>
      <x:c r="I1032">
        <x:v>193015.095210016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2985541</x:v>
      </x:c>
      <x:c r="B1033" s="1">
        <x:v>43727.6762099884</x:v>
      </x:c>
      <x:c r="C1033" s="6">
        <x:v>51.5460312133333</x:v>
      </x:c>
      <x:c r="D1033" s="13" t="s">
        <x:v>68</x:v>
      </x:c>
      <x:c r="E1033">
        <x:v>5</x:v>
      </x:c>
      <x:c r="F1033">
        <x:v>18.969</x:v>
      </x:c>
      <x:c r="G1033" s="8">
        <x:v>40188.8209348659</x:v>
      </x:c>
      <x:c r="H1033" s="8">
        <x:v>0</x:v>
      </x:c>
      <x:c r="I1033">
        <x:v>193012.264401502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2985551</x:v>
      </x:c>
      <x:c r="B1034" s="1">
        <x:v>43727.6762445602</x:v>
      </x:c>
      <x:c r="C1034" s="6">
        <x:v>51.5958050916667</x:v>
      </x:c>
      <x:c r="D1034" s="13" t="s">
        <x:v>68</x:v>
      </x:c>
      <x:c r="E1034">
        <x:v>5</x:v>
      </x:c>
      <x:c r="F1034">
        <x:v>18.959</x:v>
      </x:c>
      <x:c r="G1034" s="8">
        <x:v>40197.4259667123</x:v>
      </x:c>
      <x:c r="H1034" s="8">
        <x:v>0</x:v>
      </x:c>
      <x:c r="I1034">
        <x:v>193011.205860014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2985561</x:v>
      </x:c>
      <x:c r="B1035" s="1">
        <x:v>43727.6762790509</x:v>
      </x:c>
      <x:c r="C1035" s="6">
        <x:v>51.645505295</x:v>
      </x:c>
      <x:c r="D1035" s="13" t="s">
        <x:v>68</x:v>
      </x:c>
      <x:c r="E1035">
        <x:v>5</x:v>
      </x:c>
      <x:c r="F1035">
        <x:v>18.957</x:v>
      </x:c>
      <x:c r="G1035" s="8">
        <x:v>40188.7664931686</x:v>
      </x:c>
      <x:c r="H1035" s="8">
        <x:v>0</x:v>
      </x:c>
      <x:c r="I1035">
        <x:v>193010.207753668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2985571</x:v>
      </x:c>
      <x:c r="B1036" s="1">
        <x:v>43727.6763141204</x:v>
      </x:c>
      <x:c r="C1036" s="6">
        <x:v>51.6960029533333</x:v>
      </x:c>
      <x:c r="D1036" s="13" t="s">
        <x:v>68</x:v>
      </x:c>
      <x:c r="E1036">
        <x:v>5</x:v>
      </x:c>
      <x:c r="F1036">
        <x:v>18.953</x:v>
      </x:c>
      <x:c r="G1036" s="8">
        <x:v>40187.7736287712</x:v>
      </x:c>
      <x:c r="H1036" s="8">
        <x:v>0</x:v>
      </x:c>
      <x:c r="I1036">
        <x:v>193010.868091187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2985581</x:v>
      </x:c>
      <x:c r="B1037" s="1">
        <x:v>43727.6763486921</x:v>
      </x:c>
      <x:c r="C1037" s="6">
        <x:v>51.74572885</x:v>
      </x:c>
      <x:c r="D1037" s="13" t="s">
        <x:v>68</x:v>
      </x:c>
      <x:c r="E1037">
        <x:v>5</x:v>
      </x:c>
      <x:c r="F1037">
        <x:v>18.957</x:v>
      </x:c>
      <x:c r="G1037" s="8">
        <x:v>40191.148827729</x:v>
      </x:c>
      <x:c r="H1037" s="8">
        <x:v>0</x:v>
      </x:c>
      <x:c r="I1037">
        <x:v>192996.698744349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2985591</x:v>
      </x:c>
      <x:c r="B1038" s="1">
        <x:v>43727.6763831829</x:v>
      </x:c>
      <x:c r="C1038" s="6">
        <x:v>51.7953954283333</x:v>
      </x:c>
      <x:c r="D1038" s="13" t="s">
        <x:v>68</x:v>
      </x:c>
      <x:c r="E1038">
        <x:v>5</x:v>
      </x:c>
      <x:c r="F1038">
        <x:v>18.961</x:v>
      </x:c>
      <x:c r="G1038" s="8">
        <x:v>40182.5608652168</x:v>
      </x:c>
      <x:c r="H1038" s="8">
        <x:v>0</x:v>
      </x:c>
      <x:c r="I1038">
        <x:v>193002.634939346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2985601</x:v>
      </x:c>
      <x:c r="B1039" s="1">
        <x:v>43727.6764181713</x:v>
      </x:c>
      <x:c r="C1039" s="6">
        <x:v>51.8457943966667</x:v>
      </x:c>
      <x:c r="D1039" s="13" t="s">
        <x:v>68</x:v>
      </x:c>
      <x:c r="E1039">
        <x:v>5</x:v>
      </x:c>
      <x:c r="F1039">
        <x:v>18.952</x:v>
      </x:c>
      <x:c r="G1039" s="8">
        <x:v>40187.9049055292</x:v>
      </x:c>
      <x:c r="H1039" s="8">
        <x:v>0</x:v>
      </x:c>
      <x:c r="I1039">
        <x:v>193009.555685923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2985611</x:v>
      </x:c>
      <x:c r="B1040" s="1">
        <x:v>43727.6764527431</x:v>
      </x:c>
      <x:c r="C1040" s="6">
        <x:v>51.8956066066667</x:v>
      </x:c>
      <x:c r="D1040" s="13" t="s">
        <x:v>68</x:v>
      </x:c>
      <x:c r="E1040">
        <x:v>5</x:v>
      </x:c>
      <x:c r="F1040">
        <x:v>18.955</x:v>
      </x:c>
      <x:c r="G1040" s="8">
        <x:v>40184.1901542267</x:v>
      </x:c>
      <x:c r="H1040" s="8">
        <x:v>0</x:v>
      </x:c>
      <x:c r="I1040">
        <x:v>193003.158484878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2985621</x:v>
      </x:c>
      <x:c r="B1041" s="1">
        <x:v>43727.6764877662</x:v>
      </x:c>
      <x:c r="C1041" s="6">
        <x:v>51.9460319816667</x:v>
      </x:c>
      <x:c r="D1041" s="13" t="s">
        <x:v>68</x:v>
      </x:c>
      <x:c r="E1041">
        <x:v>5</x:v>
      </x:c>
      <x:c r="F1041">
        <x:v>18.966</x:v>
      </x:c>
      <x:c r="G1041" s="8">
        <x:v>40185.439362793</x:v>
      </x:c>
      <x:c r="H1041" s="8">
        <x:v>0</x:v>
      </x:c>
      <x:c r="I1041">
        <x:v>192997.076577186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2985631</x:v>
      </x:c>
      <x:c r="B1042" s="1">
        <x:v>43727.6765221875</x:v>
      </x:c>
      <x:c r="C1042" s="6">
        <x:v>51.9956226833333</x:v>
      </x:c>
      <x:c r="D1042" s="13" t="s">
        <x:v>68</x:v>
      </x:c>
      <x:c r="E1042">
        <x:v>5</x:v>
      </x:c>
      <x:c r="F1042">
        <x:v>18.958</x:v>
      </x:c>
      <x:c r="G1042" s="8">
        <x:v>40184.0612316741</x:v>
      </x:c>
      <x:c r="H1042" s="8">
        <x:v>0</x:v>
      </x:c>
      <x:c r="I1042">
        <x:v>192996.559404593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2985641</x:v>
      </x:c>
      <x:c r="B1043" s="1">
        <x:v>43727.6765572569</x:v>
      </x:c>
      <x:c r="C1043" s="6">
        <x:v>52.0461088166667</x:v>
      </x:c>
      <x:c r="D1043" s="13" t="s">
        <x:v>68</x:v>
      </x:c>
      <x:c r="E1043">
        <x:v>5</x:v>
      </x:c>
      <x:c r="F1043">
        <x:v>18.951</x:v>
      </x:c>
      <x:c r="G1043" s="8">
        <x:v>40180.8308714845</x:v>
      </x:c>
      <x:c r="H1043" s="8">
        <x:v>0</x:v>
      </x:c>
      <x:c r="I1043">
        <x:v>192997.423514754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2985651</x:v>
      </x:c>
      <x:c r="B1044" s="1">
        <x:v>43727.6765917477</x:v>
      </x:c>
      <x:c r="C1044" s="6">
        <x:v>52.09578196</x:v>
      </x:c>
      <x:c r="D1044" s="13" t="s">
        <x:v>68</x:v>
      </x:c>
      <x:c r="E1044">
        <x:v>5</x:v>
      </x:c>
      <x:c r="F1044">
        <x:v>18.954</x:v>
      </x:c>
      <x:c r="G1044" s="8">
        <x:v>40163.1054995228</x:v>
      </x:c>
      <x:c r="H1044" s="8">
        <x:v>0</x:v>
      </x:c>
      <x:c r="I1044">
        <x:v>192993.269571852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2985661</x:v>
      </x:c>
      <x:c r="B1045" s="1">
        <x:v>43727.6766262384</x:v>
      </x:c>
      <x:c r="C1045" s="6">
        <x:v>52.14543543</x:v>
      </x:c>
      <x:c r="D1045" s="13" t="s">
        <x:v>68</x:v>
      </x:c>
      <x:c r="E1045">
        <x:v>5</x:v>
      </x:c>
      <x:c r="F1045">
        <x:v>18.947</x:v>
      </x:c>
      <x:c r="G1045" s="8">
        <x:v>40164.1503767692</x:v>
      </x:c>
      <x:c r="H1045" s="8">
        <x:v>0</x:v>
      </x:c>
      <x:c r="I1045">
        <x:v>193000.828848479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2985671</x:v>
      </x:c>
      <x:c r="B1046" s="1">
        <x:v>43727.6766613079</x:v>
      </x:c>
      <x:c r="C1046" s="6">
        <x:v>52.195953335</x:v>
      </x:c>
      <x:c r="D1046" s="13" t="s">
        <x:v>68</x:v>
      </x:c>
      <x:c r="E1046">
        <x:v>5</x:v>
      </x:c>
      <x:c r="F1046">
        <x:v>18.948</x:v>
      </x:c>
      <x:c r="G1046" s="8">
        <x:v>40163.9354852577</x:v>
      </x:c>
      <x:c r="H1046" s="8">
        <x:v>0</x:v>
      </x:c>
      <x:c r="I1046">
        <x:v>192993.368307924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2985680</x:v>
      </x:c>
      <x:c r="B1047" s="1">
        <x:v>43727.6766958333</x:v>
      </x:c>
      <x:c r="C1047" s="6">
        <x:v>52.245635585</x:v>
      </x:c>
      <x:c r="D1047" s="13" t="s">
        <x:v>68</x:v>
      </x:c>
      <x:c r="E1047">
        <x:v>5</x:v>
      </x:c>
      <x:c r="F1047">
        <x:v>18.953</x:v>
      </x:c>
      <x:c r="G1047" s="8">
        <x:v>40164.2745615158</x:v>
      </x:c>
      <x:c r="H1047" s="8">
        <x:v>0</x:v>
      </x:c>
      <x:c r="I1047">
        <x:v>192994.0213276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2985690</x:v>
      </x:c>
      <x:c r="B1048" s="1">
        <x:v>43727.6767303588</x:v>
      </x:c>
      <x:c r="C1048" s="6">
        <x:v>52.2953409233333</x:v>
      </x:c>
      <x:c r="D1048" s="13" t="s">
        <x:v>68</x:v>
      </x:c>
      <x:c r="E1048">
        <x:v>5</x:v>
      </x:c>
      <x:c r="F1048">
        <x:v>18.947</x:v>
      </x:c>
      <x:c r="G1048" s="8">
        <x:v>40161.1736642653</x:v>
      </x:c>
      <x:c r="H1048" s="8">
        <x:v>0</x:v>
      </x:c>
      <x:c r="I1048">
        <x:v>192985.9179017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2985700</x:v>
      </x:c>
      <x:c r="B1049" s="1">
        <x:v>43727.6767655903</x:v>
      </x:c>
      <x:c r="C1049" s="6">
        <x:v>52.3461209516667</x:v>
      </x:c>
      <x:c r="D1049" s="13" t="s">
        <x:v>68</x:v>
      </x:c>
      <x:c r="E1049">
        <x:v>5</x:v>
      </x:c>
      <x:c r="F1049">
        <x:v>18.954</x:v>
      </x:c>
      <x:c r="G1049" s="8">
        <x:v>40167.679535106</x:v>
      </x:c>
      <x:c r="H1049" s="8">
        <x:v>0</x:v>
      </x:c>
      <x:c r="I1049">
        <x:v>192985.227941163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2985710</x:v>
      </x:c>
      <x:c r="B1050" s="1">
        <x:v>43727.676800081</x:v>
      </x:c>
      <x:c r="C1050" s="6">
        <x:v>52.39577473</x:v>
      </x:c>
      <x:c r="D1050" s="13" t="s">
        <x:v>68</x:v>
      </x:c>
      <x:c r="E1050">
        <x:v>5</x:v>
      </x:c>
      <x:c r="F1050">
        <x:v>18.948</x:v>
      </x:c>
      <x:c r="G1050" s="8">
        <x:v>40165.8593361056</x:v>
      </x:c>
      <x:c r="H1050" s="8">
        <x:v>0</x:v>
      </x:c>
      <x:c r="I1050">
        <x:v>192986.428822928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2985721</x:v>
      </x:c>
      <x:c r="B1051" s="1">
        <x:v>43727.6768347569</x:v>
      </x:c>
      <x:c r="C1051" s="6">
        <x:v>52.4457105933333</x:v>
      </x:c>
      <x:c r="D1051" s="13" t="s">
        <x:v>68</x:v>
      </x:c>
      <x:c r="E1051">
        <x:v>5</x:v>
      </x:c>
      <x:c r="F1051">
        <x:v>18.954</x:v>
      </x:c>
      <x:c r="G1051" s="8">
        <x:v>40163.508246798</x:v>
      </x:c>
      <x:c r="H1051" s="8">
        <x:v>0</x:v>
      </x:c>
      <x:c r="I1051">
        <x:v>192985.723009729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2985731</x:v>
      </x:c>
      <x:c r="B1052" s="1">
        <x:v>43727.676869294</x:v>
      </x:c>
      <x:c r="C1052" s="6">
        <x:v>52.49541973</x:v>
      </x:c>
      <x:c r="D1052" s="13" t="s">
        <x:v>68</x:v>
      </x:c>
      <x:c r="E1052">
        <x:v>5</x:v>
      </x:c>
      <x:c r="F1052">
        <x:v>18.952</x:v>
      </x:c>
      <x:c r="G1052" s="8">
        <x:v>40161.5972702805</x:v>
      </x:c>
      <x:c r="H1052" s="8">
        <x:v>0</x:v>
      </x:c>
      <x:c r="I1052">
        <x:v>192980.472310951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2985740</x:v>
      </x:c>
      <x:c r="B1053" s="1">
        <x:v>43727.6769043981</x:v>
      </x:c>
      <x:c r="C1053" s="6">
        <x:v>52.5459755816667</x:v>
      </x:c>
      <x:c r="D1053" s="13" t="s">
        <x:v>68</x:v>
      </x:c>
      <x:c r="E1053">
        <x:v>5</x:v>
      </x:c>
      <x:c r="F1053">
        <x:v>18.949</x:v>
      </x:c>
      <x:c r="G1053" s="8">
        <x:v>40160.2638142411</x:v>
      </x:c>
      <x:c r="H1053" s="8">
        <x:v>0</x:v>
      </x:c>
      <x:c r="I1053">
        <x:v>192981.017179204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2985750</x:v>
      </x:c>
      <x:c r="B1054" s="1">
        <x:v>43727.6769389236</x:v>
      </x:c>
      <x:c r="C1054" s="6">
        <x:v>52.5957201016667</x:v>
      </x:c>
      <x:c r="D1054" s="13" t="s">
        <x:v>68</x:v>
      </x:c>
      <x:c r="E1054">
        <x:v>5</x:v>
      </x:c>
      <x:c r="F1054">
        <x:v>18.945</x:v>
      </x:c>
      <x:c r="G1054" s="8">
        <x:v>40154.4489634079</x:v>
      </x:c>
      <x:c r="H1054" s="8">
        <x:v>0</x:v>
      </x:c>
      <x:c r="I1054">
        <x:v>192990.241506292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2985761</x:v>
      </x:c>
      <x:c r="B1055" s="1">
        <x:v>43727.6769734607</x:v>
      </x:c>
      <x:c r="C1055" s="6">
        <x:v>52.6454296483333</x:v>
      </x:c>
      <x:c r="D1055" s="13" t="s">
        <x:v>68</x:v>
      </x:c>
      <x:c r="E1055">
        <x:v>5</x:v>
      </x:c>
      <x:c r="F1055">
        <x:v>18.944</x:v>
      </x:c>
      <x:c r="G1055" s="8">
        <x:v>40150.46495526</x:v>
      </x:c>
      <x:c r="H1055" s="8">
        <x:v>0</x:v>
      </x:c>
      <x:c r="I1055">
        <x:v>192989.986531377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2985770</x:v>
      </x:c>
      <x:c r="B1056" s="1">
        <x:v>43727.6770085648</x:v>
      </x:c>
      <x:c r="C1056" s="6">
        <x:v>52.69600279</x:v>
      </x:c>
      <x:c r="D1056" s="13" t="s">
        <x:v>68</x:v>
      </x:c>
      <x:c r="E1056">
        <x:v>5</x:v>
      </x:c>
      <x:c r="F1056">
        <x:v>18.944</x:v>
      </x:c>
      <x:c r="G1056" s="8">
        <x:v>40141.7779059411</x:v>
      </x:c>
      <x:c r="H1056" s="8">
        <x:v>0</x:v>
      </x:c>
      <x:c r="I1056">
        <x:v>192989.490035637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2985781</x:v>
      </x:c>
      <x:c r="B1057" s="1">
        <x:v>43727.6770430903</x:v>
      </x:c>
      <x:c r="C1057" s="6">
        <x:v>52.7457167766667</x:v>
      </x:c>
      <x:c r="D1057" s="13" t="s">
        <x:v>68</x:v>
      </x:c>
      <x:c r="E1057">
        <x:v>5</x:v>
      </x:c>
      <x:c r="F1057">
        <x:v>18.943</x:v>
      </x:c>
      <x:c r="G1057" s="8">
        <x:v>40143.0829220233</x:v>
      </x:c>
      <x:c r="H1057" s="8">
        <x:v>0</x:v>
      </x:c>
      <x:c r="I1057">
        <x:v>192984.154428869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2985791</x:v>
      </x:c>
      <x:c r="B1058" s="1">
        <x:v>43727.6770776273</x:v>
      </x:c>
      <x:c r="C1058" s="6">
        <x:v>52.79544564</x:v>
      </x:c>
      <x:c r="D1058" s="13" t="s">
        <x:v>68</x:v>
      </x:c>
      <x:c r="E1058">
        <x:v>5</x:v>
      </x:c>
      <x:c r="F1058">
        <x:v>18.952</x:v>
      </x:c>
      <x:c r="G1058" s="8">
        <x:v>40132.4028049579</x:v>
      </x:c>
      <x:c r="H1058" s="8">
        <x:v>0</x:v>
      </x:c>
      <x:c r="I1058">
        <x:v>192981.329252491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2985800</x:v>
      </x:c>
      <x:c r="B1059" s="1">
        <x:v>43727.6771127662</x:v>
      </x:c>
      <x:c r="C1059" s="6">
        <x:v>52.846017855</x:v>
      </x:c>
      <x:c r="D1059" s="13" t="s">
        <x:v>68</x:v>
      </x:c>
      <x:c r="E1059">
        <x:v>5</x:v>
      </x:c>
      <x:c r="F1059">
        <x:v>18.936</x:v>
      </x:c>
      <x:c r="G1059" s="8">
        <x:v>40133.908539824</x:v>
      </x:c>
      <x:c r="H1059" s="8">
        <x:v>0</x:v>
      </x:c>
      <x:c r="I1059">
        <x:v>192976.9265521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2985810</x:v>
      </x:c>
      <x:c r="B1060" s="1">
        <x:v>43727.6771473727</x:v>
      </x:c>
      <x:c r="C1060" s="6">
        <x:v>52.89584006</x:v>
      </x:c>
      <x:c r="D1060" s="13" t="s">
        <x:v>68</x:v>
      </x:c>
      <x:c r="E1060">
        <x:v>5</x:v>
      </x:c>
      <x:c r="F1060">
        <x:v>18.938</x:v>
      </x:c>
      <x:c r="G1060" s="8">
        <x:v>40133.9089673764</x:v>
      </x:c>
      <x:c r="H1060" s="8">
        <x:v>0</x:v>
      </x:c>
      <x:c r="I1060">
        <x:v>192974.568498801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2985820</x:v>
      </x:c>
      <x:c r="B1061" s="1">
        <x:v>43727.6771819444</x:v>
      </x:c>
      <x:c r="C1061" s="6">
        <x:v>52.94565363</x:v>
      </x:c>
      <x:c r="D1061" s="13" t="s">
        <x:v>68</x:v>
      </x:c>
      <x:c r="E1061">
        <x:v>5</x:v>
      </x:c>
      <x:c r="F1061">
        <x:v>18.933</x:v>
      </x:c>
      <x:c r="G1061" s="8">
        <x:v>40131.3639752572</x:v>
      </x:c>
      <x:c r="H1061" s="8">
        <x:v>0</x:v>
      </x:c>
      <x:c r="I1061">
        <x:v>192971.756796877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2985830</x:v>
      </x:c>
      <x:c r="B1062" s="1">
        <x:v>43727.6772164699</x:v>
      </x:c>
      <x:c r="C1062" s="6">
        <x:v>52.995350885</x:v>
      </x:c>
      <x:c r="D1062" s="13" t="s">
        <x:v>68</x:v>
      </x:c>
      <x:c r="E1062">
        <x:v>5</x:v>
      </x:c>
      <x:c r="F1062">
        <x:v>18.945</x:v>
      </x:c>
      <x:c r="G1062" s="8">
        <x:v>40136.7153087635</x:v>
      </x:c>
      <x:c r="H1062" s="8">
        <x:v>0</x:v>
      </x:c>
      <x:c r="I1062">
        <x:v>192972.795969258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2985840</x:v>
      </x:c>
      <x:c r="B1063" s="1">
        <x:v>43727.6772515046</x:v>
      </x:c>
      <x:c r="C1063" s="6">
        <x:v>53.0458393883333</x:v>
      </x:c>
      <x:c r="D1063" s="13" t="s">
        <x:v>68</x:v>
      </x:c>
      <x:c r="E1063">
        <x:v>5</x:v>
      </x:c>
      <x:c r="F1063">
        <x:v>18.943</x:v>
      </x:c>
      <x:c r="G1063" s="8">
        <x:v>40131.4418476927</x:v>
      </x:c>
      <x:c r="H1063" s="8">
        <x:v>0</x:v>
      </x:c>
      <x:c r="I1063">
        <x:v>192972.435297303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2985850</x:v>
      </x:c>
      <x:c r="B1064" s="1">
        <x:v>43727.6772859954</x:v>
      </x:c>
      <x:c r="C1064" s="6">
        <x:v>53.09545972</x:v>
      </x:c>
      <x:c r="D1064" s="13" t="s">
        <x:v>68</x:v>
      </x:c>
      <x:c r="E1064">
        <x:v>5</x:v>
      </x:c>
      <x:c r="F1064">
        <x:v>18.939</x:v>
      </x:c>
      <x:c r="G1064" s="8">
        <x:v>40128.8095374393</x:v>
      </x:c>
      <x:c r="H1064" s="8">
        <x:v>0</x:v>
      </x:c>
      <x:c r="I1064">
        <x:v>192969.447777245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2985860</x:v>
      </x:c>
      <x:c r="B1065" s="1">
        <x:v>43727.6773210648</x:v>
      </x:c>
      <x:c r="C1065" s="6">
        <x:v>53.1459584116667</x:v>
      </x:c>
      <x:c r="D1065" s="13" t="s">
        <x:v>68</x:v>
      </x:c>
      <x:c r="E1065">
        <x:v>5</x:v>
      </x:c>
      <x:c r="F1065">
        <x:v>18.933</x:v>
      </x:c>
      <x:c r="G1065" s="8">
        <x:v>40125.6486710379</x:v>
      </x:c>
      <x:c r="H1065" s="8">
        <x:v>0</x:v>
      </x:c>
      <x:c r="I1065">
        <x:v>192973.671360537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2985870</x:v>
      </x:c>
      <x:c r="B1066" s="1">
        <x:v>43727.6773556366</x:v>
      </x:c>
      <x:c r="C1066" s="6">
        <x:v>53.195756505</x:v>
      </x:c>
      <x:c r="D1066" s="13" t="s">
        <x:v>68</x:v>
      </x:c>
      <x:c r="E1066">
        <x:v>5</x:v>
      </x:c>
      <x:c r="F1066">
        <x:v>18.929</x:v>
      </x:c>
      <x:c r="G1066" s="8">
        <x:v>40116.9304180947</x:v>
      </x:c>
      <x:c r="H1066" s="8">
        <x:v>0</x:v>
      </x:c>
      <x:c r="I1066">
        <x:v>192980.712322048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2985881</x:v>
      </x:c>
      <x:c r="B1067" s="1">
        <x:v>43727.6773901273</x:v>
      </x:c>
      <x:c r="C1067" s="6">
        <x:v>53.2454452516667</x:v>
      </x:c>
      <x:c r="D1067" s="13" t="s">
        <x:v>68</x:v>
      </x:c>
      <x:c r="E1067">
        <x:v>5</x:v>
      </x:c>
      <x:c r="F1067">
        <x:v>18.934</x:v>
      </x:c>
      <x:c r="G1067" s="8">
        <x:v>40115.0842584396</x:v>
      </x:c>
      <x:c r="H1067" s="8">
        <x:v>0</x:v>
      </x:c>
      <x:c r="I1067">
        <x:v>192965.394869035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2985891</x:v>
      </x:c>
      <x:c r="B1068" s="1">
        <x:v>43727.6774252315</x:v>
      </x:c>
      <x:c r="C1068" s="6">
        <x:v>53.29597154</x:v>
      </x:c>
      <x:c r="D1068" s="13" t="s">
        <x:v>68</x:v>
      </x:c>
      <x:c r="E1068">
        <x:v>5</x:v>
      </x:c>
      <x:c r="F1068">
        <x:v>18.934</x:v>
      </x:c>
      <x:c r="G1068" s="8">
        <x:v>40113.6182306702</x:v>
      </x:c>
      <x:c r="H1068" s="8">
        <x:v>0</x:v>
      </x:c>
      <x:c r="I1068">
        <x:v>192962.201664688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2985901</x:v>
      </x:c>
      <x:c r="B1069" s="1">
        <x:v>43727.6774597569</x:v>
      </x:c>
      <x:c r="C1069" s="6">
        <x:v>53.3456777433333</x:v>
      </x:c>
      <x:c r="D1069" s="13" t="s">
        <x:v>68</x:v>
      </x:c>
      <x:c r="E1069">
        <x:v>5</x:v>
      </x:c>
      <x:c r="F1069">
        <x:v>18.936</x:v>
      </x:c>
      <x:c r="G1069" s="8">
        <x:v>40116.5068294763</x:v>
      </x:c>
      <x:c r="H1069" s="8">
        <x:v>0</x:v>
      </x:c>
      <x:c r="I1069">
        <x:v>192967.742488113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2985911</x:v>
      </x:c>
      <x:c r="B1070" s="1">
        <x:v>43727.6774942477</x:v>
      </x:c>
      <x:c r="C1070" s="6">
        <x:v>53.39536551</x:v>
      </x:c>
      <x:c r="D1070" s="13" t="s">
        <x:v>68</x:v>
      </x:c>
      <x:c r="E1070">
        <x:v>5</x:v>
      </x:c>
      <x:c r="F1070">
        <x:v>18.93</x:v>
      </x:c>
      <x:c r="G1070" s="8">
        <x:v>40123.416580085</x:v>
      </x:c>
      <x:c r="H1070" s="8">
        <x:v>0</x:v>
      </x:c>
      <x:c r="I1070">
        <x:v>192970.013498818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2985920</x:v>
      </x:c>
      <x:c r="B1071" s="1">
        <x:v>43727.6775293981</x:v>
      </x:c>
      <x:c r="C1071" s="6">
        <x:v>53.4459649833333</x:v>
      </x:c>
      <x:c r="D1071" s="13" t="s">
        <x:v>68</x:v>
      </x:c>
      <x:c r="E1071">
        <x:v>5</x:v>
      </x:c>
      <x:c r="F1071">
        <x:v>18.945</x:v>
      </x:c>
      <x:c r="G1071" s="8">
        <x:v>40124.679695074</x:v>
      </x:c>
      <x:c r="H1071" s="8">
        <x:v>0</x:v>
      </x:c>
      <x:c r="I1071">
        <x:v>192960.502900126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2985930</x:v>
      </x:c>
      <x:c r="B1072" s="1">
        <x:v>43727.6775639236</x:v>
      </x:c>
      <x:c r="C1072" s="6">
        <x:v>53.4956926766667</x:v>
      </x:c>
      <x:c r="D1072" s="13" t="s">
        <x:v>68</x:v>
      </x:c>
      <x:c r="E1072">
        <x:v>5</x:v>
      </x:c>
      <x:c r="F1072">
        <x:v>18.943</x:v>
      </x:c>
      <x:c r="G1072" s="8">
        <x:v>40124.0358495112</x:v>
      </x:c>
      <x:c r="H1072" s="8">
        <x:v>0</x:v>
      </x:c>
      <x:c r="I1072">
        <x:v>192961.042801753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2985941</x:v>
      </x:c>
      <x:c r="B1073" s="1">
        <x:v>43727.6775984606</x:v>
      </x:c>
      <x:c r="C1073" s="6">
        <x:v>53.5454188283333</x:v>
      </x:c>
      <x:c r="D1073" s="13" t="s">
        <x:v>68</x:v>
      </x:c>
      <x:c r="E1073">
        <x:v>5</x:v>
      </x:c>
      <x:c r="F1073">
        <x:v>18.939</x:v>
      </x:c>
      <x:c r="G1073" s="8">
        <x:v>40124.5736696497</x:v>
      </x:c>
      <x:c r="H1073" s="8">
        <x:v>0</x:v>
      </x:c>
      <x:c r="I1073">
        <x:v>192950.845687445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2985950</x:v>
      </x:c>
      <x:c r="B1074" s="1">
        <x:v>43727.6776336458</x:v>
      </x:c>
      <x:c r="C1074" s="6">
        <x:v>53.596107115</x:v>
      </x:c>
      <x:c r="D1074" s="13" t="s">
        <x:v>68</x:v>
      </x:c>
      <x:c r="E1074">
        <x:v>5</x:v>
      </x:c>
      <x:c r="F1074">
        <x:v>18.942</x:v>
      </x:c>
      <x:c r="G1074" s="8">
        <x:v>40125.7268316693</x:v>
      </x:c>
      <x:c r="H1074" s="8">
        <x:v>0</x:v>
      </x:c>
      <x:c r="I1074">
        <x:v>192951.066735528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2985961</x:v>
      </x:c>
      <x:c r="B1075" s="1">
        <x:v>43727.6776680903</x:v>
      </x:c>
      <x:c r="C1075" s="6">
        <x:v>53.6456969516667</x:v>
      </x:c>
      <x:c r="D1075" s="13" t="s">
        <x:v>68</x:v>
      </x:c>
      <x:c r="E1075">
        <x:v>5</x:v>
      </x:c>
      <x:c r="F1075">
        <x:v>18.935</x:v>
      </x:c>
      <x:c r="G1075" s="8">
        <x:v>40129.8994119915</x:v>
      </x:c>
      <x:c r="H1075" s="8">
        <x:v>0</x:v>
      </x:c>
      <x:c r="I1075">
        <x:v>192953.697522547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2985970</x:v>
      </x:c>
      <x:c r="B1076" s="1">
        <x:v>43727.6777031597</x:v>
      </x:c>
      <x:c r="C1076" s="6">
        <x:v>53.69618378</x:v>
      </x:c>
      <x:c r="D1076" s="13" t="s">
        <x:v>68</x:v>
      </x:c>
      <x:c r="E1076">
        <x:v>5</x:v>
      </x:c>
      <x:c r="F1076">
        <x:v>18.943</x:v>
      </x:c>
      <x:c r="G1076" s="8">
        <x:v>40125.4560169086</x:v>
      </x:c>
      <x:c r="H1076" s="8">
        <x:v>0</x:v>
      </x:c>
      <x:c r="I1076">
        <x:v>192956.91224776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2985980</x:v>
      </x:c>
      <x:c r="B1077" s="1">
        <x:v>43727.6777376157</x:v>
      </x:c>
      <x:c r="C1077" s="6">
        <x:v>53.7458297866667</x:v>
      </x:c>
      <x:c r="D1077" s="13" t="s">
        <x:v>68</x:v>
      </x:c>
      <x:c r="E1077">
        <x:v>5</x:v>
      </x:c>
      <x:c r="F1077">
        <x:v>18.933</x:v>
      </x:c>
      <x:c r="G1077" s="8">
        <x:v>40109.3320732776</x:v>
      </x:c>
      <x:c r="H1077" s="8">
        <x:v>0</x:v>
      </x:c>
      <x:c r="I1077">
        <x:v>192954.544457382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2985991</x:v>
      </x:c>
      <x:c r="B1078" s="1">
        <x:v>43727.6777721875</x:v>
      </x:c>
      <x:c r="C1078" s="6">
        <x:v>53.7955882633333</x:v>
      </x:c>
      <x:c r="D1078" s="13" t="s">
        <x:v>68</x:v>
      </x:c>
      <x:c r="E1078">
        <x:v>5</x:v>
      </x:c>
      <x:c r="F1078">
        <x:v>18.931</x:v>
      </x:c>
      <x:c r="G1078" s="8">
        <x:v>40101.6659574459</x:v>
      </x:c>
      <x:c r="H1078" s="8">
        <x:v>0</x:v>
      </x:c>
      <x:c r="I1078">
        <x:v>192947.557796367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2986001</x:v>
      </x:c>
      <x:c r="B1079" s="1">
        <x:v>43727.6778068287</x:v>
      </x:c>
      <x:c r="C1079" s="6">
        <x:v>53.8454625616667</x:v>
      </x:c>
      <x:c r="D1079" s="13" t="s">
        <x:v>68</x:v>
      </x:c>
      <x:c r="E1079">
        <x:v>5</x:v>
      </x:c>
      <x:c r="F1079">
        <x:v>18.93</x:v>
      </x:c>
      <x:c r="G1079" s="8">
        <x:v>40101.0179302756</x:v>
      </x:c>
      <x:c r="H1079" s="8">
        <x:v>0</x:v>
      </x:c>
      <x:c r="I1079">
        <x:v>192945.509947362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2986010</x:v>
      </x:c>
      <x:c r="B1080" s="1">
        <x:v>43727.6778418981</x:v>
      </x:c>
      <x:c r="C1080" s="6">
        <x:v>53.8959993333333</x:v>
      </x:c>
      <x:c r="D1080" s="13" t="s">
        <x:v>68</x:v>
      </x:c>
      <x:c r="E1080">
        <x:v>5</x:v>
      </x:c>
      <x:c r="F1080">
        <x:v>18.921</x:v>
      </x:c>
      <x:c r="G1080" s="8">
        <x:v>40094.6192961449</x:v>
      </x:c>
      <x:c r="H1080" s="8">
        <x:v>0</x:v>
      </x:c>
      <x:c r="I1080">
        <x:v>192950.179067146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2986021</x:v>
      </x:c>
      <x:c r="B1081" s="1">
        <x:v>43727.6778764699</x:v>
      </x:c>
      <x:c r="C1081" s="6">
        <x:v>53.9457295983333</x:v>
      </x:c>
      <x:c r="D1081" s="13" t="s">
        <x:v>68</x:v>
      </x:c>
      <x:c r="E1081">
        <x:v>5</x:v>
      </x:c>
      <x:c r="F1081">
        <x:v>18.924</x:v>
      </x:c>
      <x:c r="G1081" s="8">
        <x:v>40086.0473645437</x:v>
      </x:c>
      <x:c r="H1081" s="8">
        <x:v>0</x:v>
      </x:c>
      <x:c r="I1081">
        <x:v>192946.990956353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2986031</x:v>
      </x:c>
      <x:c r="B1082" s="1">
        <x:v>43727.6779110764</x:v>
      </x:c>
      <x:c r="C1082" s="6">
        <x:v>53.995614535</x:v>
      </x:c>
      <x:c r="D1082" s="13" t="s">
        <x:v>68</x:v>
      </x:c>
      <x:c r="E1082">
        <x:v>5</x:v>
      </x:c>
      <x:c r="F1082">
        <x:v>18.923</x:v>
      </x:c>
      <x:c r="G1082" s="8">
        <x:v>40078.0505953115</x:v>
      </x:c>
      <x:c r="H1082" s="8">
        <x:v>0</x:v>
      </x:c>
      <x:c r="I1082">
        <x:v>192942.03067486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2986040</x:v>
      </x:c>
      <x:c r="B1083" s="1">
        <x:v>43727.6779456366</x:v>
      </x:c>
      <x:c r="C1083" s="6">
        <x:v>54.04537099</x:v>
      </x:c>
      <x:c r="D1083" s="13" t="s">
        <x:v>68</x:v>
      </x:c>
      <x:c r="E1083">
        <x:v>5</x:v>
      </x:c>
      <x:c r="F1083">
        <x:v>18.923</x:v>
      </x:c>
      <x:c r="G1083" s="8">
        <x:v>40080.3707455447</x:v>
      </x:c>
      <x:c r="H1083" s="8">
        <x:v>0</x:v>
      </x:c>
      <x:c r="I1083">
        <x:v>192936.784609201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2986050</x:v>
      </x:c>
      <x:c r="B1084" s="1">
        <x:v>43727.677980787</x:v>
      </x:c>
      <x:c r="C1084" s="6">
        <x:v>54.0959809816667</x:v>
      </x:c>
      <x:c r="D1084" s="13" t="s">
        <x:v>68</x:v>
      </x:c>
      <x:c r="E1084">
        <x:v>5</x:v>
      </x:c>
      <x:c r="F1084">
        <x:v>18.92</x:v>
      </x:c>
      <x:c r="G1084" s="8">
        <x:v>40078.2013654924</x:v>
      </x:c>
      <x:c r="H1084" s="8">
        <x:v>0</x:v>
      </x:c>
      <x:c r="I1084">
        <x:v>192939.559396685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2986060</x:v>
      </x:c>
      <x:c r="B1085" s="1">
        <x:v>43727.6780152778</x:v>
      </x:c>
      <x:c r="C1085" s="6">
        <x:v>54.1456722016667</x:v>
      </x:c>
      <x:c r="D1085" s="13" t="s">
        <x:v>68</x:v>
      </x:c>
      <x:c r="E1085">
        <x:v>5</x:v>
      </x:c>
      <x:c r="F1085">
        <x:v>18.923</x:v>
      </x:c>
      <x:c r="G1085" s="8">
        <x:v>40072.082707123</x:v>
      </x:c>
      <x:c r="H1085" s="8">
        <x:v>0</x:v>
      </x:c>
      <x:c r="I1085">
        <x:v>192939.77258929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2986070</x:v>
      </x:c>
      <x:c r="B1086" s="1">
        <x:v>43727.6780503472</x:v>
      </x:c>
      <x:c r="C1086" s="6">
        <x:v>54.1961426116667</x:v>
      </x:c>
      <x:c r="D1086" s="13" t="s">
        <x:v>68</x:v>
      </x:c>
      <x:c r="E1086">
        <x:v>5</x:v>
      </x:c>
      <x:c r="F1086">
        <x:v>18.916</x:v>
      </x:c>
      <x:c r="G1086" s="8">
        <x:v>40063.154561626</x:v>
      </x:c>
      <x:c r="H1086" s="8">
        <x:v>0</x:v>
      </x:c>
      <x:c r="I1086">
        <x:v>192928.987906547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2986080</x:v>
      </x:c>
      <x:c r="B1087" s="1">
        <x:v>43727.6780850694</x:v>
      </x:c>
      <x:c r="C1087" s="6">
        <x:v>54.2461281416667</x:v>
      </x:c>
      <x:c r="D1087" s="13" t="s">
        <x:v>68</x:v>
      </x:c>
      <x:c r="E1087">
        <x:v>5</x:v>
      </x:c>
      <x:c r="F1087">
        <x:v>18.921</x:v>
      </x:c>
      <x:c r="G1087" s="8">
        <x:v>40067.3930431115</x:v>
      </x:c>
      <x:c r="H1087" s="8">
        <x:v>0</x:v>
      </x:c>
      <x:c r="I1087">
        <x:v>192929.337871003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2986090</x:v>
      </x:c>
      <x:c r="B1088" s="1">
        <x:v>43727.6781195602</x:v>
      </x:c>
      <x:c r="C1088" s="6">
        <x:v>54.2958100433333</x:v>
      </x:c>
      <x:c r="D1088" s="13" t="s">
        <x:v>68</x:v>
      </x:c>
      <x:c r="E1088">
        <x:v>5</x:v>
      </x:c>
      <x:c r="F1088">
        <x:v>18.914</x:v>
      </x:c>
      <x:c r="G1088" s="8">
        <x:v>40061.0866362955</x:v>
      </x:c>
      <x:c r="H1088" s="8">
        <x:v>0</x:v>
      </x:c>
      <x:c r="I1088">
        <x:v>192932.557498915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2986100</x:v>
      </x:c>
      <x:c r="B1089" s="1">
        <x:v>43727.6781540856</x:v>
      </x:c>
      <x:c r="C1089" s="6">
        <x:v>54.345525425</x:v>
      </x:c>
      <x:c r="D1089" s="13" t="s">
        <x:v>68</x:v>
      </x:c>
      <x:c r="E1089">
        <x:v>5</x:v>
      </x:c>
      <x:c r="F1089">
        <x:v>18.908</x:v>
      </x:c>
      <x:c r="G1089" s="8">
        <x:v>40054.9393809232</x:v>
      </x:c>
      <x:c r="H1089" s="8">
        <x:v>0</x:v>
      </x:c>
      <x:c r="I1089">
        <x:v>192934.183490969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2986111</x:v>
      </x:c>
      <x:c r="B1090" s="1">
        <x:v>43727.6781890856</x:v>
      </x:c>
      <x:c r="C1090" s="6">
        <x:v>54.3959398283333</x:v>
      </x:c>
      <x:c r="D1090" s="13" t="s">
        <x:v>68</x:v>
      </x:c>
      <x:c r="E1090">
        <x:v>5</x:v>
      </x:c>
      <x:c r="F1090">
        <x:v>18.912</x:v>
      </x:c>
      <x:c r="G1090" s="8">
        <x:v>40049.0724843043</x:v>
      </x:c>
      <x:c r="H1090" s="8">
        <x:v>0</x:v>
      </x:c>
      <x:c r="I1090">
        <x:v>192925.99411176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2986121</x:v>
      </x:c>
      <x:c r="B1091" s="1">
        <x:v>43727.6782235764</x:v>
      </x:c>
      <x:c r="C1091" s="6">
        <x:v>54.4455758483333</x:v>
      </x:c>
      <x:c r="D1091" s="13" t="s">
        <x:v>68</x:v>
      </x:c>
      <x:c r="E1091">
        <x:v>5</x:v>
      </x:c>
      <x:c r="F1091">
        <x:v>18.909</x:v>
      </x:c>
      <x:c r="G1091" s="8">
        <x:v>40042.2457672493</x:v>
      </x:c>
      <x:c r="H1091" s="8">
        <x:v>0</x:v>
      </x:c>
      <x:c r="I1091">
        <x:v>192923.81136737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2986130</x:v>
      </x:c>
      <x:c r="B1092" s="1">
        <x:v>43727.6782587153</x:v>
      </x:c>
      <x:c r="C1092" s="6">
        <x:v>54.4961949216667</x:v>
      </x:c>
      <x:c r="D1092" s="13" t="s">
        <x:v>68</x:v>
      </x:c>
      <x:c r="E1092">
        <x:v>5</x:v>
      </x:c>
      <x:c r="F1092">
        <x:v>18.909</x:v>
      </x:c>
      <x:c r="G1092" s="8">
        <x:v>40041.598040318</x:v>
      </x:c>
      <x:c r="H1092" s="8">
        <x:v>0</x:v>
      </x:c>
      <x:c r="I1092">
        <x:v>192927.596438939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2986141</x:v>
      </x:c>
      <x:c r="B1093" s="1">
        <x:v>43727.6782931366</x:v>
      </x:c>
      <x:c r="C1093" s="6">
        <x:v>54.5457817533333</x:v>
      </x:c>
      <x:c r="D1093" s="13" t="s">
        <x:v>68</x:v>
      </x:c>
      <x:c r="E1093">
        <x:v>5</x:v>
      </x:c>
      <x:c r="F1093">
        <x:v>18.907</x:v>
      </x:c>
      <x:c r="G1093" s="8">
        <x:v>40045.5955784613</x:v>
      </x:c>
      <x:c r="H1093" s="8">
        <x:v>0</x:v>
      </x:c>
      <x:c r="I1093">
        <x:v>192922.897683797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2986151</x:v>
      </x:c>
      <x:c r="B1094" s="1">
        <x:v>43727.678327662</x:v>
      </x:c>
      <x:c r="C1094" s="6">
        <x:v>54.595466695</x:v>
      </x:c>
      <x:c r="D1094" s="13" t="s">
        <x:v>68</x:v>
      </x:c>
      <x:c r="E1094">
        <x:v>5</x:v>
      </x:c>
      <x:c r="F1094">
        <x:v>18.913</x:v>
      </x:c>
      <x:c r="G1094" s="8">
        <x:v>40047.4583684039</x:v>
      </x:c>
      <x:c r="H1094" s="8">
        <x:v>0</x:v>
      </x:c>
      <x:c r="I1094">
        <x:v>192924.534546915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2986160</x:v>
      </x:c>
      <x:c r="B1095" s="1">
        <x:v>43727.6783627315</x:v>
      </x:c>
      <x:c r="C1095" s="6">
        <x:v>54.6459594533333</x:v>
      </x:c>
      <x:c r="D1095" s="13" t="s">
        <x:v>68</x:v>
      </x:c>
      <x:c r="E1095">
        <x:v>5</x:v>
      </x:c>
      <x:c r="F1095">
        <x:v>18.916</x:v>
      </x:c>
      <x:c r="G1095" s="8">
        <x:v>40057.4761994056</x:v>
      </x:c>
      <x:c r="H1095" s="8">
        <x:v>0</x:v>
      </x:c>
      <x:c r="I1095">
        <x:v>192912.801558796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2986171</x:v>
      </x:c>
      <x:c r="B1096" s="1">
        <x:v>43727.6783971875</x:v>
      </x:c>
      <x:c r="C1096" s="6">
        <x:v>54.695599715</x:v>
      </x:c>
      <x:c r="D1096" s="13" t="s">
        <x:v>68</x:v>
      </x:c>
      <x:c r="E1096">
        <x:v>5</x:v>
      </x:c>
      <x:c r="F1096">
        <x:v>18.92</x:v>
      </x:c>
      <x:c r="G1096" s="8">
        <x:v>40061.6095228597</x:v>
      </x:c>
      <x:c r="H1096" s="8">
        <x:v>0</x:v>
      </x:c>
      <x:c r="I1096">
        <x:v>192926.356096368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2986180</x:v>
      </x:c>
      <x:c r="B1097" s="1">
        <x:v>43727.6784322106</x:v>
      </x:c>
      <x:c r="C1097" s="6">
        <x:v>54.74603798</x:v>
      </x:c>
      <x:c r="D1097" s="13" t="s">
        <x:v>68</x:v>
      </x:c>
      <x:c r="E1097">
        <x:v>5</x:v>
      </x:c>
      <x:c r="F1097">
        <x:v>18.914</x:v>
      </x:c>
      <x:c r="G1097" s="8">
        <x:v>40048.0416579633</x:v>
      </x:c>
      <x:c r="H1097" s="8">
        <x:v>0</x:v>
      </x:c>
      <x:c r="I1097">
        <x:v>192906.733613848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2986191</x:v>
      </x:c>
      <x:c r="B1098" s="1">
        <x:v>43727.6784667477</x:v>
      </x:c>
      <x:c r="C1098" s="6">
        <x:v>54.7957847466667</x:v>
      </x:c>
      <x:c r="D1098" s="13" t="s">
        <x:v>68</x:v>
      </x:c>
      <x:c r="E1098">
        <x:v>5</x:v>
      </x:c>
      <x:c r="F1098">
        <x:v>18.912</x:v>
      </x:c>
      <x:c r="G1098" s="8">
        <x:v>40046.4073410209</x:v>
      </x:c>
      <x:c r="H1098" s="8">
        <x:v>0</x:v>
      </x:c>
      <x:c r="I1098">
        <x:v>192906.973403665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2986200</x:v>
      </x:c>
      <x:c r="B1099" s="1">
        <x:v>43727.6785012384</x:v>
      </x:c>
      <x:c r="C1099" s="6">
        <x:v>54.8453946666667</x:v>
      </x:c>
      <x:c r="D1099" s="13" t="s">
        <x:v>68</x:v>
      </x:c>
      <x:c r="E1099">
        <x:v>5</x:v>
      </x:c>
      <x:c r="F1099">
        <x:v>18.91</x:v>
      </x:c>
      <x:c r="G1099" s="8">
        <x:v>40042.3304535277</x:v>
      </x:c>
      <x:c r="H1099" s="8">
        <x:v>0</x:v>
      </x:c>
      <x:c r="I1099">
        <x:v>192912.216945308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2986210</x:v>
      </x:c>
      <x:c r="B1100" s="1">
        <x:v>43727.6785362616</x:v>
      </x:c>
      <x:c r="C1100" s="6">
        <x:v>54.8958482866667</x:v>
      </x:c>
      <x:c r="D1100" s="13" t="s">
        <x:v>68</x:v>
      </x:c>
      <x:c r="E1100">
        <x:v>5</x:v>
      </x:c>
      <x:c r="F1100">
        <x:v>18.911</x:v>
      </x:c>
      <x:c r="G1100" s="8">
        <x:v>40042.7830085894</x:v>
      </x:c>
      <x:c r="H1100" s="8">
        <x:v>0</x:v>
      </x:c>
      <x:c r="I1100">
        <x:v>192908.387058467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2986220</x:v>
      </x:c>
      <x:c r="B1101" s="1">
        <x:v>43727.6785707523</x:v>
      </x:c>
      <x:c r="C1101" s="6">
        <x:v>54.945555565</x:v>
      </x:c>
      <x:c r="D1101" s="13" t="s">
        <x:v>68</x:v>
      </x:c>
      <x:c r="E1101">
        <x:v>5</x:v>
      </x:c>
      <x:c r="F1101">
        <x:v>18.915</x:v>
      </x:c>
      <x:c r="G1101" s="8">
        <x:v>40042.5847318611</x:v>
      </x:c>
      <x:c r="H1101" s="8">
        <x:v>0</x:v>
      </x:c>
      <x:c r="I1101">
        <x:v>192906.697704465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2986230</x:v>
      </x:c>
      <x:c r="B1102" s="1">
        <x:v>43727.6786058681</x:v>
      </x:c>
      <x:c r="C1102" s="6">
        <x:v>54.9961185266667</x:v>
      </x:c>
      <x:c r="D1102" s="13" t="s">
        <x:v>68</x:v>
      </x:c>
      <x:c r="E1102">
        <x:v>5</x:v>
      </x:c>
      <x:c r="F1102">
        <x:v>18.911</x:v>
      </x:c>
      <x:c r="G1102" s="8">
        <x:v>40048.576321211</x:v>
      </x:c>
      <x:c r="H1102" s="8">
        <x:v>0</x:v>
      </x:c>
      <x:c r="I1102">
        <x:v>192902.337543657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2986241</x:v>
      </x:c>
      <x:c r="B1103" s="1">
        <x:v>43727.6786403588</x:v>
      </x:c>
      <x:c r="C1103" s="6">
        <x:v>55.0457495766667</x:v>
      </x:c>
      <x:c r="D1103" s="13" t="s">
        <x:v>68</x:v>
      </x:c>
      <x:c r="E1103">
        <x:v>5</x:v>
      </x:c>
      <x:c r="F1103">
        <x:v>18.91</x:v>
      </x:c>
      <x:c r="G1103" s="8">
        <x:v>40041.9242046433</x:v>
      </x:c>
      <x:c r="H1103" s="8">
        <x:v>0</x:v>
      </x:c>
      <x:c r="I1103">
        <x:v>192903.473459335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2986251</x:v>
      </x:c>
      <x:c r="B1104" s="1">
        <x:v>43727.6786748495</x:v>
      </x:c>
      <x:c r="C1104" s="6">
        <x:v>55.09544061</x:v>
      </x:c>
      <x:c r="D1104" s="13" t="s">
        <x:v>68</x:v>
      </x:c>
      <x:c r="E1104">
        <x:v>5</x:v>
      </x:c>
      <x:c r="F1104">
        <x:v>18.911</x:v>
      </x:c>
      <x:c r="G1104" s="8">
        <x:v>40046.3291607093</x:v>
      </x:c>
      <x:c r="H1104" s="8">
        <x:v>0</x:v>
      </x:c>
      <x:c r="I1104">
        <x:v>192903.383489434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2986261</x:v>
      </x:c>
      <x:c r="B1105" s="1">
        <x:v>43727.6787095718</x:v>
      </x:c>
      <x:c r="C1105" s="6">
        <x:v>55.145408</x:v>
      </x:c>
      <x:c r="D1105" s="13" t="s">
        <x:v>68</x:v>
      </x:c>
      <x:c r="E1105">
        <x:v>5</x:v>
      </x:c>
      <x:c r="F1105">
        <x:v>18.917</x:v>
      </x:c>
      <x:c r="G1105" s="8">
        <x:v>40042.3940084895</x:v>
      </x:c>
      <x:c r="H1105" s="8">
        <x:v>0</x:v>
      </x:c>
      <x:c r="I1105">
        <x:v>192898.111576145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2986270</x:v>
      </x:c>
      <x:c r="B1106" s="1">
        <x:v>43727.6787447569</x:v>
      </x:c>
      <x:c r="C1106" s="6">
        <x:v>55.196080115</x:v>
      </x:c>
      <x:c r="D1106" s="13" t="s">
        <x:v>68</x:v>
      </x:c>
      <x:c r="E1106">
        <x:v>5</x:v>
      </x:c>
      <x:c r="F1106">
        <x:v>18.908</x:v>
      </x:c>
      <x:c r="G1106" s="8">
        <x:v>40049.6757646226</x:v>
      </x:c>
      <x:c r="H1106" s="8">
        <x:v>0</x:v>
      </x:c>
      <x:c r="I1106">
        <x:v>192893.768822101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2986280</x:v>
      </x:c>
      <x:c r="B1107" s="1">
        <x:v>43727.6787793634</x:v>
      </x:c>
      <x:c r="C1107" s="6">
        <x:v>55.2459009466667</x:v>
      </x:c>
      <x:c r="D1107" s="13" t="s">
        <x:v>68</x:v>
      </x:c>
      <x:c r="E1107">
        <x:v>5</x:v>
      </x:c>
      <x:c r="F1107">
        <x:v>18.904</x:v>
      </x:c>
      <x:c r="G1107" s="8">
        <x:v>40040.1174500068</x:v>
      </x:c>
      <x:c r="H1107" s="8">
        <x:v>0</x:v>
      </x:c>
      <x:c r="I1107">
        <x:v>192890.249407478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2986290</x:v>
      </x:c>
      <x:c r="B1108" s="1">
        <x:v>43727.6788140856</x:v>
      </x:c>
      <x:c r="C1108" s="6">
        <x:v>55.29590038</x:v>
      </x:c>
      <x:c r="D1108" s="13" t="s">
        <x:v>68</x:v>
      </x:c>
      <x:c r="E1108">
        <x:v>5</x:v>
      </x:c>
      <x:c r="F1108">
        <x:v>18.915</x:v>
      </x:c>
      <x:c r="G1108" s="8">
        <x:v>40049.3600347514</x:v>
      </x:c>
      <x:c r="H1108" s="8">
        <x:v>0</x:v>
      </x:c>
      <x:c r="I1108">
        <x:v>192897.606614013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2986300</x:v>
      </x:c>
      <x:c r="B1109" s="1">
        <x:v>43727.6788487269</x:v>
      </x:c>
      <x:c r="C1109" s="6">
        <x:v>55.3458082166667</x:v>
      </x:c>
      <x:c r="D1109" s="13" t="s">
        <x:v>68</x:v>
      </x:c>
      <x:c r="E1109">
        <x:v>5</x:v>
      </x:c>
      <x:c r="F1109">
        <x:v>18.913</x:v>
      </x:c>
      <x:c r="G1109" s="8">
        <x:v>40045.0247673604</x:v>
      </x:c>
      <x:c r="H1109" s="8">
        <x:v>0</x:v>
      </x:c>
      <x:c r="I1109">
        <x:v>192886.827399568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2986310</x:v>
      </x:c>
      <x:c r="B1110" s="1">
        <x:v>43727.6788834491</x:v>
      </x:c>
      <x:c r="C1110" s="6">
        <x:v>55.395808975</x:v>
      </x:c>
      <x:c r="D1110" s="13" t="s">
        <x:v>68</x:v>
      </x:c>
      <x:c r="E1110">
        <x:v>5</x:v>
      </x:c>
      <x:c r="F1110">
        <x:v>18.915</x:v>
      </x:c>
      <x:c r="G1110" s="8">
        <x:v>40041.0627533731</x:v>
      </x:c>
      <x:c r="H1110" s="8">
        <x:v>0</x:v>
      </x:c>
      <x:c r="I1110">
        <x:v>192884.856665735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2986320</x:v>
      </x:c>
      <x:c r="B1111" s="1">
        <x:v>43727.678918206</x:v>
      </x:c>
      <x:c r="C1111" s="6">
        <x:v>55.4458462816667</x:v>
      </x:c>
      <x:c r="D1111" s="13" t="s">
        <x:v>68</x:v>
      </x:c>
      <x:c r="E1111">
        <x:v>5</x:v>
      </x:c>
      <x:c r="F1111">
        <x:v>18.91</x:v>
      </x:c>
      <x:c r="G1111" s="8">
        <x:v>40039.3006514578</x:v>
      </x:c>
      <x:c r="H1111" s="8">
        <x:v>0</x:v>
      </x:c>
      <x:c r="I1111">
        <x:v>192884.452645406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2986330</x:v>
      </x:c>
      <x:c r="B1112" s="1">
        <x:v>43727.6789527778</x:v>
      </x:c>
      <x:c r="C1112" s="6">
        <x:v>55.4956636566667</x:v>
      </x:c>
      <x:c r="D1112" s="13" t="s">
        <x:v>68</x:v>
      </x:c>
      <x:c r="E1112">
        <x:v>5</x:v>
      </x:c>
      <x:c r="F1112">
        <x:v>18.914</x:v>
      </x:c>
      <x:c r="G1112" s="8">
        <x:v>40032.7625881859</x:v>
      </x:c>
      <x:c r="H1112" s="8">
        <x:v>0</x:v>
      </x:c>
      <x:c r="I1112">
        <x:v>192891.016971832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2986340</x:v>
      </x:c>
      <x:c r="B1113" s="1">
        <x:v>43727.6789873495</x:v>
      </x:c>
      <x:c r="C1113" s="6">
        <x:v>55.5454128566667</x:v>
      </x:c>
      <x:c r="D1113" s="13" t="s">
        <x:v>68</x:v>
      </x:c>
      <x:c r="E1113">
        <x:v>5</x:v>
      </x:c>
      <x:c r="F1113">
        <x:v>18.903</x:v>
      </x:c>
      <x:c r="G1113" s="8">
        <x:v>40027.45734884</x:v>
      </x:c>
      <x:c r="H1113" s="8">
        <x:v>0</x:v>
      </x:c>
      <x:c r="I1113">
        <x:v>192885.824205723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2986350</x:v>
      </x:c>
      <x:c r="B1114" s="1">
        <x:v>43727.6790226042</x:v>
      </x:c>
      <x:c r="C1114" s="6">
        <x:v>55.5961770533333</x:v>
      </x:c>
      <x:c r="D1114" s="13" t="s">
        <x:v>68</x:v>
      </x:c>
      <x:c r="E1114">
        <x:v>5</x:v>
      </x:c>
      <x:c r="F1114">
        <x:v>18.916</x:v>
      </x:c>
      <x:c r="G1114" s="8">
        <x:v>40028.2736852674</x:v>
      </x:c>
      <x:c r="H1114" s="8">
        <x:v>0</x:v>
      </x:c>
      <x:c r="I1114">
        <x:v>192885.956361422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2986360</x:v>
      </x:c>
      <x:c r="B1115" s="1">
        <x:v>43727.6790572569</x:v>
      </x:c>
      <x:c r="C1115" s="6">
        <x:v>55.6460865383333</x:v>
      </x:c>
      <x:c r="D1115" s="13" t="s">
        <x:v>68</x:v>
      </x:c>
      <x:c r="E1115">
        <x:v>5</x:v>
      </x:c>
      <x:c r="F1115">
        <x:v>18.903</x:v>
      </x:c>
      <x:c r="G1115" s="8">
        <x:v>40025.2066631926</x:v>
      </x:c>
      <x:c r="H1115" s="8">
        <x:v>0</x:v>
      </x:c>
      <x:c r="I1115">
        <x:v>192887.315024167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2986370</x:v>
      </x:c>
      <x:c r="B1116" s="1">
        <x:v>43727.6790918634</x:v>
      </x:c>
      <x:c r="C1116" s="6">
        <x:v>55.6959464183333</x:v>
      </x:c>
      <x:c r="D1116" s="13" t="s">
        <x:v>68</x:v>
      </x:c>
      <x:c r="E1116">
        <x:v>5</x:v>
      </x:c>
      <x:c r="F1116">
        <x:v>18.906</x:v>
      </x:c>
      <x:c r="G1116" s="8">
        <x:v>40022.3026204126</x:v>
      </x:c>
      <x:c r="H1116" s="8">
        <x:v>0</x:v>
      </x:c>
      <x:c r="I1116">
        <x:v>192887.36382237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2986381</x:v>
      </x:c>
      <x:c r="B1117" s="1">
        <x:v>43727.6791265046</x:v>
      </x:c>
      <x:c r="C1117" s="6">
        <x:v>55.7458072416667</x:v>
      </x:c>
      <x:c r="D1117" s="13" t="s">
        <x:v>68</x:v>
      </x:c>
      <x:c r="E1117">
        <x:v>5</x:v>
      </x:c>
      <x:c r="F1117">
        <x:v>18.907</x:v>
      </x:c>
      <x:c r="G1117" s="8">
        <x:v>40017.9299188683</x:v>
      </x:c>
      <x:c r="H1117" s="8">
        <x:v>0</x:v>
      </x:c>
      <x:c r="I1117">
        <x:v>192875.956288216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2986390</x:v>
      </x:c>
      <x:c r="B1118" s="1">
        <x:v>43727.6791610301</x:v>
      </x:c>
      <x:c r="C1118" s="6">
        <x:v>55.7955449916667</x:v>
      </x:c>
      <x:c r="D1118" s="13" t="s">
        <x:v>68</x:v>
      </x:c>
      <x:c r="E1118">
        <x:v>5</x:v>
      </x:c>
      <x:c r="F1118">
        <x:v>18.906</x:v>
      </x:c>
      <x:c r="G1118" s="8">
        <x:v>40017.5236756959</x:v>
      </x:c>
      <x:c r="H1118" s="8">
        <x:v>0</x:v>
      </x:c>
      <x:c r="I1118">
        <x:v>192887.825777344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2986401</x:v>
      </x:c>
      <x:c r="B1119" s="1">
        <x:v>43727.6791956829</x:v>
      </x:c>
      <x:c r="C1119" s="6">
        <x:v>55.8453954766667</x:v>
      </x:c>
      <x:c r="D1119" s="13" t="s">
        <x:v>68</x:v>
      </x:c>
      <x:c r="E1119">
        <x:v>5</x:v>
      </x:c>
      <x:c r="F1119">
        <x:v>18.909</x:v>
      </x:c>
      <x:c r="G1119" s="8">
        <x:v>40026.2934397104</x:v>
      </x:c>
      <x:c r="H1119" s="8">
        <x:v>0</x:v>
      </x:c>
      <x:c r="I1119">
        <x:v>192880.217018696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2986411</x:v>
      </x:c>
      <x:c r="B1120" s="1">
        <x:v>43727.6792308681</x:v>
      </x:c>
      <x:c r="C1120" s="6">
        <x:v>55.8960586183333</x:v>
      </x:c>
      <x:c r="D1120" s="13" t="s">
        <x:v>68</x:v>
      </x:c>
      <x:c r="E1120">
        <x:v>5</x:v>
      </x:c>
      <x:c r="F1120">
        <x:v>18.919</x:v>
      </x:c>
      <x:c r="G1120" s="8">
        <x:v>40022.0170159419</x:v>
      </x:c>
      <x:c r="H1120" s="8">
        <x:v>0</x:v>
      </x:c>
      <x:c r="I1120">
        <x:v>192874.361876903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2986421</x:v>
      </x:c>
      <x:c r="B1121" s="1">
        <x:v>43727.6792654745</x:v>
      </x:c>
      <x:c r="C1121" s="6">
        <x:v>55.9459198466667</x:v>
      </x:c>
      <x:c r="D1121" s="13" t="s">
        <x:v>68</x:v>
      </x:c>
      <x:c r="E1121">
        <x:v>5</x:v>
      </x:c>
      <x:c r="F1121">
        <x:v>18.908</x:v>
      </x:c>
      <x:c r="G1121" s="8">
        <x:v>40022.3149697425</x:v>
      </x:c>
      <x:c r="H1121" s="8">
        <x:v>0</x:v>
      </x:c>
      <x:c r="I1121">
        <x:v>192870.922236986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2986430</x:v>
      </x:c>
      <x:c r="B1122" s="1">
        <x:v>43727.6793001157</x:v>
      </x:c>
      <x:c r="C1122" s="6">
        <x:v>55.9958111066667</x:v>
      </x:c>
      <x:c r="D1122" s="13" t="s">
        <x:v>68</x:v>
      </x:c>
      <x:c r="E1122">
        <x:v>5</x:v>
      </x:c>
      <x:c r="F1122">
        <x:v>18.918</x:v>
      </x:c>
      <x:c r="G1122" s="8">
        <x:v>40021.538687358</x:v>
      </x:c>
      <x:c r="H1122" s="8">
        <x:v>0</x:v>
      </x:c>
      <x:c r="I1122">
        <x:v>192871.870965348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2986440</x:v>
      </x:c>
      <x:c r="B1123" s="1">
        <x:v>43727.6793347222</x:v>
      </x:c>
      <x:c r="C1123" s="6">
        <x:v>56.04564798</x:v>
      </x:c>
      <x:c r="D1123" s="13" t="s">
        <x:v>68</x:v>
      </x:c>
      <x:c r="E1123">
        <x:v>5</x:v>
      </x:c>
      <x:c r="F1123">
        <x:v>18.903</x:v>
      </x:c>
      <x:c r="G1123" s="8">
        <x:v>40017.3286787659</x:v>
      </x:c>
      <x:c r="H1123" s="8">
        <x:v>0</x:v>
      </x:c>
      <x:c r="I1123">
        <x:v>192878.93014043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2986450</x:v>
      </x:c>
      <x:c r="B1124" s="1">
        <x:v>43727.6793693287</x:v>
      </x:c>
      <x:c r="C1124" s="6">
        <x:v>56.0954855833333</x:v>
      </x:c>
      <x:c r="D1124" s="13" t="s">
        <x:v>68</x:v>
      </x:c>
      <x:c r="E1124">
        <x:v>5</x:v>
      </x:c>
      <x:c r="F1124">
        <x:v>18.9</x:v>
      </x:c>
      <x:c r="G1124" s="8">
        <x:v>40018.9098776929</x:v>
      </x:c>
      <x:c r="H1124" s="8">
        <x:v>0</x:v>
      </x:c>
      <x:c r="I1124">
        <x:v>192869.040602625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2986460</x:v>
      </x:c>
      <x:c r="B1125" s="1">
        <x:v>43727.6794040162</x:v>
      </x:c>
      <x:c r="C1125" s="6">
        <x:v>56.1454268883333</x:v>
      </x:c>
      <x:c r="D1125" s="13" t="s">
        <x:v>68</x:v>
      </x:c>
      <x:c r="E1125">
        <x:v>5</x:v>
      </x:c>
      <x:c r="F1125">
        <x:v>18.905</x:v>
      </x:c>
      <x:c r="G1125" s="8">
        <x:v>40024.0429142305</x:v>
      </x:c>
      <x:c r="H1125" s="8">
        <x:v>0</x:v>
      </x:c>
      <x:c r="I1125">
        <x:v>192865.870267968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2986470</x:v>
      </x:c>
      <x:c r="B1126" s="1">
        <x:v>43727.6794387384</x:v>
      </x:c>
      <x:c r="C1126" s="6">
        <x:v>56.1954202616667</x:v>
      </x:c>
      <x:c r="D1126" s="13" t="s">
        <x:v>68</x:v>
      </x:c>
      <x:c r="E1126">
        <x:v>5</x:v>
      </x:c>
      <x:c r="F1126">
        <x:v>18.908</x:v>
      </x:c>
      <x:c r="G1126" s="8">
        <x:v>40017.6240932892</x:v>
      </x:c>
      <x:c r="H1126" s="8">
        <x:v>0</x:v>
      </x:c>
      <x:c r="I1126">
        <x:v>192866.766740589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2986480</x:v>
      </x:c>
      <x:c r="B1127" s="1">
        <x:v>43727.6794739931</x:v>
      </x:c>
      <x:c r="C1127" s="6">
        <x:v>56.24620991</x:v>
      </x:c>
      <x:c r="D1127" s="13" t="s">
        <x:v>68</x:v>
      </x:c>
      <x:c r="E1127">
        <x:v>5</x:v>
      </x:c>
      <x:c r="F1127">
        <x:v>18.914</x:v>
      </x:c>
      <x:c r="G1127" s="8">
        <x:v>40015.6480701614</x:v>
      </x:c>
      <x:c r="H1127" s="8">
        <x:v>0</x:v>
      </x:c>
      <x:c r="I1127">
        <x:v>192864.686572997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2986490</x:v>
      </x:c>
      <x:c r="B1128" s="1">
        <x:v>43727.6795086806</x:v>
      </x:c>
      <x:c r="C1128" s="6">
        <x:v>56.2961709766667</x:v>
      </x:c>
      <x:c r="D1128" s="13" t="s">
        <x:v>68</x:v>
      </x:c>
      <x:c r="E1128">
        <x:v>5</x:v>
      </x:c>
      <x:c r="F1128">
        <x:v>18.906</x:v>
      </x:c>
      <x:c r="G1128" s="8">
        <x:v>40007.0828299892</x:v>
      </x:c>
      <x:c r="H1128" s="8">
        <x:v>0</x:v>
      </x:c>
      <x:c r="I1128">
        <x:v>192858.413201465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2986501</x:v>
      </x:c>
      <x:c r="B1129" s="1">
        <x:v>43727.679543287</x:v>
      </x:c>
      <x:c r="C1129" s="6">
        <x:v>56.346000405</x:v>
      </x:c>
      <x:c r="D1129" s="13" t="s">
        <x:v>68</x:v>
      </x:c>
      <x:c r="E1129">
        <x:v>5</x:v>
      </x:c>
      <x:c r="F1129">
        <x:v>18.902</x:v>
      </x:c>
      <x:c r="G1129" s="8">
        <x:v>40000.9362400188</x:v>
      </x:c>
      <x:c r="H1129" s="8">
        <x:v>0</x:v>
      </x:c>
      <x:c r="I1129">
        <x:v>192864.113420562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2986511</x:v>
      </x:c>
      <x:c r="B1130" s="1">
        <x:v>43727.6795779282</x:v>
      </x:c>
      <x:c r="C1130" s="6">
        <x:v>56.3958860633333</x:v>
      </x:c>
      <x:c r="D1130" s="13" t="s">
        <x:v>68</x:v>
      </x:c>
      <x:c r="E1130">
        <x:v>5</x:v>
      </x:c>
      <x:c r="F1130">
        <x:v>18.898</x:v>
      </x:c>
      <x:c r="G1130" s="8">
        <x:v>39994.1784439556</x:v>
      </x:c>
      <x:c r="H1130" s="8">
        <x:v>0</x:v>
      </x:c>
      <x:c r="I1130">
        <x:v>192852.813133493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2986521</x:v>
      </x:c>
      <x:c r="B1131" s="1">
        <x:v>43727.679612581</x:v>
      </x:c>
      <x:c r="C1131" s="6">
        <x:v>56.4457428083333</x:v>
      </x:c>
      <x:c r="D1131" s="13" t="s">
        <x:v>68</x:v>
      </x:c>
      <x:c r="E1131">
        <x:v>5</x:v>
      </x:c>
      <x:c r="F1131">
        <x:v>18.895</x:v>
      </x:c>
      <x:c r="G1131" s="8">
        <x:v>39991.3359423601</x:v>
      </x:c>
      <x:c r="H1131" s="8">
        <x:v>0</x:v>
      </x:c>
      <x:c r="I1131">
        <x:v>192861.594904089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2986530</x:v>
      </x:c>
      <x:c r="B1132" s="1">
        <x:v>43727.6796472222</x:v>
      </x:c>
      <x:c r="C1132" s="6">
        <x:v>56.4956535883333</x:v>
      </x:c>
      <x:c r="D1132" s="13" t="s">
        <x:v>68</x:v>
      </x:c>
      <x:c r="E1132">
        <x:v>5</x:v>
      </x:c>
      <x:c r="F1132">
        <x:v>18.895</x:v>
      </x:c>
      <x:c r="G1132" s="8">
        <x:v>39981.4249522691</x:v>
      </x:c>
      <x:c r="H1132" s="8">
        <x:v>0</x:v>
      </x:c>
      <x:c r="I1132">
        <x:v>192860.68598479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2986540</x:v>
      </x:c>
      <x:c r="B1133" s="1">
        <x:v>43727.6796819097</x:v>
      </x:c>
      <x:c r="C1133" s="6">
        <x:v>56.54557248</x:v>
      </x:c>
      <x:c r="D1133" s="13" t="s">
        <x:v>68</x:v>
      </x:c>
      <x:c r="E1133">
        <x:v>5</x:v>
      </x:c>
      <x:c r="F1133">
        <x:v>18.895</x:v>
      </x:c>
      <x:c r="G1133" s="8">
        <x:v>39980.8669732304</x:v>
      </x:c>
      <x:c r="H1133" s="8">
        <x:v>0</x:v>
      </x:c>
      <x:c r="I1133">
        <x:v>192859.413046723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2986550</x:v>
      </x:c>
      <x:c r="B1134" s="1">
        <x:v>43727.6797164699</x:v>
      </x:c>
      <x:c r="C1134" s="6">
        <x:v>56.5953831066667</x:v>
      </x:c>
      <x:c r="D1134" s="13" t="s">
        <x:v>68</x:v>
      </x:c>
      <x:c r="E1134">
        <x:v>5</x:v>
      </x:c>
      <x:c r="F1134">
        <x:v>18.899</x:v>
      </x:c>
      <x:c r="G1134" s="8">
        <x:v>39975.5776694602</x:v>
      </x:c>
      <x:c r="H1134" s="8">
        <x:v>0</x:v>
      </x:c>
      <x:c r="I1134">
        <x:v>192848.07337534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2986560</x:v>
      </x:c>
      <x:c r="B1135" s="1">
        <x:v>43727.6797516551</x:v>
      </x:c>
      <x:c r="C1135" s="6">
        <x:v>56.6460463533333</x:v>
      </x:c>
      <x:c r="D1135" s="13" t="s">
        <x:v>68</x:v>
      </x:c>
      <x:c r="E1135">
        <x:v>5</x:v>
      </x:c>
      <x:c r="F1135">
        <x:v>18.9</x:v>
      </x:c>
      <x:c r="G1135" s="8">
        <x:v>39983.3078835076</x:v>
      </x:c>
      <x:c r="H1135" s="8">
        <x:v>0</x:v>
      </x:c>
      <x:c r="I1135">
        <x:v>192865.28555316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2986571</x:v>
      </x:c>
      <x:c r="B1136" s="1">
        <x:v>43727.6797863079</x:v>
      </x:c>
      <x:c r="C1136" s="6">
        <x:v>56.69590377</x:v>
      </x:c>
      <x:c r="D1136" s="13" t="s">
        <x:v>68</x:v>
      </x:c>
      <x:c r="E1136">
        <x:v>5</x:v>
      </x:c>
      <x:c r="F1136">
        <x:v>18.897</x:v>
      </x:c>
      <x:c r="G1136" s="8">
        <x:v>39979.9102163308</x:v>
      </x:c>
      <x:c r="H1136" s="8">
        <x:v>0</x:v>
      </x:c>
      <x:c r="I1136">
        <x:v>192864.896976876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2986580</x:v>
      </x:c>
      <x:c r="B1137" s="1">
        <x:v>43727.6798208681</x:v>
      </x:c>
      <x:c r="C1137" s="6">
        <x:v>56.7457207216667</x:v>
      </x:c>
      <x:c r="D1137" s="13" t="s">
        <x:v>68</x:v>
      </x:c>
      <x:c r="E1137">
        <x:v>5</x:v>
      </x:c>
      <x:c r="F1137">
        <x:v>18.895</x:v>
      </x:c>
      <x:c r="G1137" s="8">
        <x:v>39972.6626989328</x:v>
      </x:c>
      <x:c r="H1137" s="8">
        <x:v>0</x:v>
      </x:c>
      <x:c r="I1137">
        <x:v>192854.712671835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2986590</x:v>
      </x:c>
      <x:c r="B1138" s="1">
        <x:v>43727.6798554398</x:v>
      </x:c>
      <x:c r="C1138" s="6">
        <x:v>56.7954981616667</x:v>
      </x:c>
      <x:c r="D1138" s="13" t="s">
        <x:v>68</x:v>
      </x:c>
      <x:c r="E1138">
        <x:v>5</x:v>
      </x:c>
      <x:c r="F1138">
        <x:v>18.88</x:v>
      </x:c>
      <x:c r="G1138" s="8">
        <x:v>39972.4785019513</x:v>
      </x:c>
      <x:c r="H1138" s="8">
        <x:v>0</x:v>
      </x:c>
      <x:c r="I1138">
        <x:v>192853.552980768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2986600</x:v>
      </x:c>
      <x:c r="B1139" s="1">
        <x:v>43727.679890544</x:v>
      </x:c>
      <x:c r="C1139" s="6">
        <x:v>56.8460367416667</x:v>
      </x:c>
      <x:c r="D1139" s="13" t="s">
        <x:v>68</x:v>
      </x:c>
      <x:c r="E1139">
        <x:v>5</x:v>
      </x:c>
      <x:c r="F1139">
        <x:v>18.901</x:v>
      </x:c>
      <x:c r="G1139" s="8">
        <x:v>39973.4508129225</x:v>
      </x:c>
      <x:c r="H1139" s="8">
        <x:v>0</x:v>
      </x:c>
      <x:c r="I1139">
        <x:v>192846.60486718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2986610</x:v>
      </x:c>
      <x:c r="B1140" s="1">
        <x:v>43727.679925081</x:v>
      </x:c>
      <x:c r="C1140" s="6">
        <x:v>56.8957779516667</x:v>
      </x:c>
      <x:c r="D1140" s="13" t="s">
        <x:v>68</x:v>
      </x:c>
      <x:c r="E1140">
        <x:v>5</x:v>
      </x:c>
      <x:c r="F1140">
        <x:v>18.889</x:v>
      </x:c>
      <x:c r="G1140" s="8">
        <x:v>39964.4083956337</x:v>
      </x:c>
      <x:c r="H1140" s="8">
        <x:v>0</x:v>
      </x:c>
      <x:c r="I1140">
        <x:v>192843.894132853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2986621</x:v>
      </x:c>
      <x:c r="B1141" s="1">
        <x:v>43727.6799596875</x:v>
      </x:c>
      <x:c r="C1141" s="6">
        <x:v>56.9456009966667</x:v>
      </x:c>
      <x:c r="D1141" s="13" t="s">
        <x:v>68</x:v>
      </x:c>
      <x:c r="E1141">
        <x:v>5</x:v>
      </x:c>
      <x:c r="F1141">
        <x:v>18.882</x:v>
      </x:c>
      <x:c r="G1141" s="8">
        <x:v>39961.6829946232</x:v>
      </x:c>
      <x:c r="H1141" s="8">
        <x:v>0</x:v>
      </x:c>
      <x:c r="I1141">
        <x:v>192853.320351209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2986631</x:v>
      </x:c>
      <x:c r="B1142" s="1">
        <x:v>43727.679994294</x:v>
      </x:c>
      <x:c r="C1142" s="6">
        <x:v>56.9954177433333</x:v>
      </x:c>
      <x:c r="D1142" s="13" t="s">
        <x:v>68</x:v>
      </x:c>
      <x:c r="E1142">
        <x:v>5</x:v>
      </x:c>
      <x:c r="F1142">
        <x:v>18.885</x:v>
      </x:c>
      <x:c r="G1142" s="8">
        <x:v>39953.2914817822</x:v>
      </x:c>
      <x:c r="H1142" s="8">
        <x:v>0</x:v>
      </x:c>
      <x:c r="I1142">
        <x:v>192848.627419969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2986641</x:v>
      </x:c>
      <x:c r="B1143" s="1">
        <x:v>43727.6800293981</x:v>
      </x:c>
      <x:c r="C1143" s="6">
        <x:v>57.0459873866667</x:v>
      </x:c>
      <x:c r="D1143" s="13" t="s">
        <x:v>68</x:v>
      </x:c>
      <x:c r="E1143">
        <x:v>5</x:v>
      </x:c>
      <x:c r="F1143">
        <x:v>18.886</x:v>
      </x:c>
      <x:c r="G1143" s="8">
        <x:v>39951.1750111201</x:v>
      </x:c>
      <x:c r="H1143" s="8">
        <x:v>0</x:v>
      </x:c>
      <x:c r="I1143">
        <x:v>192847.893331852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2986651</x:v>
      </x:c>
      <x:c r="B1144" s="1">
        <x:v>43727.6800639699</x:v>
      </x:c>
      <x:c r="C1144" s="6">
        <x:v>57.09573307</x:v>
      </x:c>
      <x:c r="D1144" s="13" t="s">
        <x:v>68</x:v>
      </x:c>
      <x:c r="E1144">
        <x:v>5</x:v>
      </x:c>
      <x:c r="F1144">
        <x:v>18.889</x:v>
      </x:c>
      <x:c r="G1144" s="8">
        <x:v>39945.1591965974</x:v>
      </x:c>
      <x:c r="H1144" s="8">
        <x:v>0</x:v>
      </x:c>
      <x:c r="I1144">
        <x:v>192842.638322624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2986660</x:v>
      </x:c>
      <x:c r="B1145" s="1">
        <x:v>43727.6800984954</x:v>
      </x:c>
      <x:c r="C1145" s="6">
        <x:v>57.1454945033333</x:v>
      </x:c>
      <x:c r="D1145" s="13" t="s">
        <x:v>68</x:v>
      </x:c>
      <x:c r="E1145">
        <x:v>5</x:v>
      </x:c>
      <x:c r="F1145">
        <x:v>18.884</x:v>
      </x:c>
      <x:c r="G1145" s="8">
        <x:v>39944.9853571556</x:v>
      </x:c>
      <x:c r="H1145" s="8">
        <x:v>0</x:v>
      </x:c>
      <x:c r="I1145">
        <x:v>192837.435831469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2986670</x:v>
      </x:c>
      <x:c r="B1146" s="1">
        <x:v>43727.6801336458</x:v>
      </x:c>
      <x:c r="C1146" s="6">
        <x:v>57.19608872</x:v>
      </x:c>
      <x:c r="D1146" s="13" t="s">
        <x:v>68</x:v>
      </x:c>
      <x:c r="E1146">
        <x:v>5</x:v>
      </x:c>
      <x:c r="F1146">
        <x:v>18.886</x:v>
      </x:c>
      <x:c r="G1146" s="8">
        <x:v>39936.6310873028</x:v>
      </x:c>
      <x:c r="H1146" s="8">
        <x:v>0</x:v>
      </x:c>
      <x:c r="I1146">
        <x:v>192836.211038238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2986680</x:v>
      </x:c>
      <x:c r="B1147" s="1">
        <x:v>43727.6801683218</x:v>
      </x:c>
      <x:c r="C1147" s="6">
        <x:v>57.246032005</x:v>
      </x:c>
      <x:c r="D1147" s="13" t="s">
        <x:v>68</x:v>
      </x:c>
      <x:c r="E1147">
        <x:v>5</x:v>
      </x:c>
      <x:c r="F1147">
        <x:v>18.881</x:v>
      </x:c>
      <x:c r="G1147" s="8">
        <x:v>39948.817494366</x:v>
      </x:c>
      <x:c r="H1147" s="8">
        <x:v>0</x:v>
      </x:c>
      <x:c r="I1147">
        <x:v>192833.554241362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2986690</x:v>
      </x:c>
      <x:c r="B1148" s="1">
        <x:v>43727.6802030093</x:v>
      </x:c>
      <x:c r="C1148" s="6">
        <x:v>57.29597962</x:v>
      </x:c>
      <x:c r="D1148" s="13" t="s">
        <x:v>68</x:v>
      </x:c>
      <x:c r="E1148">
        <x:v>5</x:v>
      </x:c>
      <x:c r="F1148">
        <x:v>18.888</x:v>
      </x:c>
      <x:c r="G1148" s="8">
        <x:v>39943.7459260023</x:v>
      </x:c>
      <x:c r="H1148" s="8">
        <x:v>0</x:v>
      </x:c>
      <x:c r="I1148">
        <x:v>192837.298873346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2986701</x:v>
      </x:c>
      <x:c r="B1149" s="1">
        <x:v>43727.6802376505</x:v>
      </x:c>
      <x:c r="C1149" s="6">
        <x:v>57.345883115</x:v>
      </x:c>
      <x:c r="D1149" s="13" t="s">
        <x:v>68</x:v>
      </x:c>
      <x:c r="E1149">
        <x:v>5</x:v>
      </x:c>
      <x:c r="F1149">
        <x:v>18.888</x:v>
      </x:c>
      <x:c r="G1149" s="8">
        <x:v>39939.5109285032</x:v>
      </x:c>
      <x:c r="H1149" s="8">
        <x:v>0</x:v>
      </x:c>
      <x:c r="I1149">
        <x:v>192833.462729191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2986711</x:v>
      </x:c>
      <x:c r="B1150" s="1">
        <x:v>43727.6802722569</x:v>
      </x:c>
      <x:c r="C1150" s="6">
        <x:v>57.3956873833333</x:v>
      </x:c>
      <x:c r="D1150" s="13" t="s">
        <x:v>68</x:v>
      </x:c>
      <x:c r="E1150">
        <x:v>5</x:v>
      </x:c>
      <x:c r="F1150">
        <x:v>18.883</x:v>
      </x:c>
      <x:c r="G1150" s="8">
        <x:v>39934.3553087804</x:v>
      </x:c>
      <x:c r="H1150" s="8">
        <x:v>0</x:v>
      </x:c>
      <x:c r="I1150">
        <x:v>192829.415983447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2986720</x:v>
      </x:c>
      <x:c r="B1151" s="1">
        <x:v>43727.6803068287</x:v>
      </x:c>
      <x:c r="C1151" s="6">
        <x:v>57.4454958916667</x:v>
      </x:c>
      <x:c r="D1151" s="13" t="s">
        <x:v>68</x:v>
      </x:c>
      <x:c r="E1151">
        <x:v>5</x:v>
      </x:c>
      <x:c r="F1151">
        <x:v>18.879</x:v>
      </x:c>
      <x:c r="G1151" s="8">
        <x:v>39925.1813872491</x:v>
      </x:c>
      <x:c r="H1151" s="8">
        <x:v>0</x:v>
      </x:c>
      <x:c r="I1151">
        <x:v>192833.231857309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2986730</x:v>
      </x:c>
      <x:c r="B1152" s="1">
        <x:v>43727.6803414699</x:v>
      </x:c>
      <x:c r="C1152" s="6">
        <x:v>57.495362925</x:v>
      </x:c>
      <x:c r="D1152" s="13" t="s">
        <x:v>68</x:v>
      </x:c>
      <x:c r="E1152">
        <x:v>5</x:v>
      </x:c>
      <x:c r="F1152">
        <x:v>18.87</x:v>
      </x:c>
      <x:c r="G1152" s="8">
        <x:v>39928.7686040309</x:v>
      </x:c>
      <x:c r="H1152" s="8">
        <x:v>0</x:v>
      </x:c>
      <x:c r="I1152">
        <x:v>192827.87622254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2986740</x:v>
      </x:c>
      <x:c r="B1153" s="1">
        <x:v>43727.6803767014</x:v>
      </x:c>
      <x:c r="C1153" s="6">
        <x:v>57.5460687366667</x:v>
      </x:c>
      <x:c r="D1153" s="13" t="s">
        <x:v>68</x:v>
      </x:c>
      <x:c r="E1153">
        <x:v>5</x:v>
      </x:c>
      <x:c r="F1153">
        <x:v>18.884</x:v>
      </x:c>
      <x:c r="G1153" s="8">
        <x:v>39918.6555347683</x:v>
      </x:c>
      <x:c r="H1153" s="8">
        <x:v>0</x:v>
      </x:c>
      <x:c r="I1153">
        <x:v>192833.152100154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2986750</x:v>
      </x:c>
      <x:c r="B1154" s="1">
        <x:v>43727.6804112616</x:v>
      </x:c>
      <x:c r="C1154" s="6">
        <x:v>57.5958518483333</x:v>
      </x:c>
      <x:c r="D1154" s="13" t="s">
        <x:v>68</x:v>
      </x:c>
      <x:c r="E1154">
        <x:v>5</x:v>
      </x:c>
      <x:c r="F1154">
        <x:v>18.863</x:v>
      </x:c>
      <x:c r="G1154" s="8">
        <x:v>39921.2983428473</x:v>
      </x:c>
      <x:c r="H1154" s="8">
        <x:v>0</x:v>
      </x:c>
      <x:c r="I1154">
        <x:v>192833.581211961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2986761</x:v>
      </x:c>
      <x:c r="B1155" s="1">
        <x:v>43727.6804458681</x:v>
      </x:c>
      <x:c r="C1155" s="6">
        <x:v>57.645716265</x:v>
      </x:c>
      <x:c r="D1155" s="13" t="s">
        <x:v>68</x:v>
      </x:c>
      <x:c r="E1155">
        <x:v>5</x:v>
      </x:c>
      <x:c r="F1155">
        <x:v>18.871</x:v>
      </x:c>
      <x:c r="G1155" s="8">
        <x:v>39911.9475394422</x:v>
      </x:c>
      <x:c r="H1155" s="8">
        <x:v>0</x:v>
      </x:c>
      <x:c r="I1155">
        <x:v>192822.918625145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2986770</x:v>
      </x:c>
      <x:c r="B1156" s="1">
        <x:v>43727.6804805208</x:v>
      </x:c>
      <x:c r="C1156" s="6">
        <x:v>57.6955578333333</x:v>
      </x:c>
      <x:c r="D1156" s="13" t="s">
        <x:v>68</x:v>
      </x:c>
      <x:c r="E1156">
        <x:v>5</x:v>
      </x:c>
      <x:c r="F1156">
        <x:v>18.877</x:v>
      </x:c>
      <x:c r="G1156" s="8">
        <x:v>39900.5571128688</x:v>
      </x:c>
      <x:c r="H1156" s="8">
        <x:v>0</x:v>
      </x:c>
      <x:c r="I1156">
        <x:v>192817.736886562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2986780</x:v>
      </x:c>
      <x:c r="B1157" s="1">
        <x:v>43727.6805151273</x:v>
      </x:c>
      <x:c r="C1157" s="6">
        <x:v>57.7454043933333</x:v>
      </x:c>
      <x:c r="D1157" s="13" t="s">
        <x:v>68</x:v>
      </x:c>
      <x:c r="E1157">
        <x:v>5</x:v>
      </x:c>
      <x:c r="F1157">
        <x:v>18.864</x:v>
      </x:c>
      <x:c r="G1157" s="8">
        <x:v>39900.478947491</x:v>
      </x:c>
      <x:c r="H1157" s="8">
        <x:v>0</x:v>
      </x:c>
      <x:c r="I1157">
        <x:v>192821.727371929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2986790</x:v>
      </x:c>
      <x:c r="B1158" s="1">
        <x:v>43727.6805503125</x:v>
      </x:c>
      <x:c r="C1158" s="6">
        <x:v>57.7960753766667</x:v>
      </x:c>
      <x:c r="D1158" s="13" t="s">
        <x:v>68</x:v>
      </x:c>
      <x:c r="E1158">
        <x:v>5</x:v>
      </x:c>
      <x:c r="F1158">
        <x:v>18.867</x:v>
      </x:c>
      <x:c r="G1158" s="8">
        <x:v>39897.1751947278</x:v>
      </x:c>
      <x:c r="H1158" s="8">
        <x:v>0</x:v>
      </x:c>
      <x:c r="I1158">
        <x:v>192818.456116527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2986800</x:v>
      </x:c>
      <x:c r="B1159" s="1">
        <x:v>43727.680584919</x:v>
      </x:c>
      <x:c r="C1159" s="6">
        <x:v>57.8459496633333</x:v>
      </x:c>
      <x:c r="D1159" s="13" t="s">
        <x:v>68</x:v>
      </x:c>
      <x:c r="E1159">
        <x:v>5</x:v>
      </x:c>
      <x:c r="F1159">
        <x:v>18.861</x:v>
      </x:c>
      <x:c r="G1159" s="8">
        <x:v>39897.2542239388</x:v>
      </x:c>
      <x:c r="H1159" s="8">
        <x:v>0</x:v>
      </x:c>
      <x:c r="I1159">
        <x:v>192826.92571605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2986810</x:v>
      </x:c>
      <x:c r="B1160" s="1">
        <x:v>43727.6806195255</x:v>
      </x:c>
      <x:c r="C1160" s="6">
        <x:v>57.89575306</x:v>
      </x:c>
      <x:c r="D1160" s="13" t="s">
        <x:v>68</x:v>
      </x:c>
      <x:c r="E1160">
        <x:v>5</x:v>
      </x:c>
      <x:c r="F1160">
        <x:v>18.862</x:v>
      </x:c>
      <x:c r="G1160" s="8">
        <x:v>39901.0332184184</x:v>
      </x:c>
      <x:c r="H1160" s="8">
        <x:v>0</x:v>
      </x:c>
      <x:c r="I1160">
        <x:v>192810.452207237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2986821</x:v>
      </x:c>
      <x:c r="B1161" s="1">
        <x:v>43727.6806541667</x:v>
      </x:c>
      <x:c r="C1161" s="6">
        <x:v>57.9456643733333</x:v>
      </x:c>
      <x:c r="D1161" s="13" t="s">
        <x:v>68</x:v>
      </x:c>
      <x:c r="E1161">
        <x:v>5</x:v>
      </x:c>
      <x:c r="F1161">
        <x:v>18.864</x:v>
      </x:c>
      <x:c r="G1161" s="8">
        <x:v>39888.7373472443</x:v>
      </x:c>
      <x:c r="H1161" s="8">
        <x:v>0</x:v>
      </x:c>
      <x:c r="I1161">
        <x:v>192811.691167547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2986831</x:v>
      </x:c>
      <x:c r="B1162" s="1">
        <x:v>43727.6806888079</x:v>
      </x:c>
      <x:c r="C1162" s="6">
        <x:v>57.9955074033333</x:v>
      </x:c>
      <x:c r="D1162" s="13" t="s">
        <x:v>68</x:v>
      </x:c>
      <x:c r="E1162">
        <x:v>5</x:v>
      </x:c>
      <x:c r="F1162">
        <x:v>18.862</x:v>
      </x:c>
      <x:c r="G1162" s="8">
        <x:v>39888.5074085479</x:v>
      </x:c>
      <x:c r="H1162" s="8">
        <x:v>0</x:v>
      </x:c>
      <x:c r="I1162">
        <x:v>192811.348012007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2986841</x:v>
      </x:c>
      <x:c r="B1163" s="1">
        <x:v>43727.6807234143</x:v>
      </x:c>
      <x:c r="C1163" s="6">
        <x:v>58.04536874</x:v>
      </x:c>
      <x:c r="D1163" s="13" t="s">
        <x:v>68</x:v>
      </x:c>
      <x:c r="E1163">
        <x:v>5</x:v>
      </x:c>
      <x:c r="F1163">
        <x:v>18.862</x:v>
      </x:c>
      <x:c r="G1163" s="8">
        <x:v>39886.4299503071</x:v>
      </x:c>
      <x:c r="H1163" s="8">
        <x:v>0</x:v>
      </x:c>
      <x:c r="I1163">
        <x:v>192817.90862821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2986851</x:v>
      </x:c>
      <x:c r="B1164" s="1">
        <x:v>43727.6807581366</x:v>
      </x:c>
      <x:c r="C1164" s="6">
        <x:v>58.0953874466667</x:v>
      </x:c>
      <x:c r="D1164" s="13" t="s">
        <x:v>68</x:v>
      </x:c>
      <x:c r="E1164">
        <x:v>5</x:v>
      </x:c>
      <x:c r="F1164">
        <x:v>18.864</x:v>
      </x:c>
      <x:c r="G1164" s="8">
        <x:v>39875.6982440435</x:v>
      </x:c>
      <x:c r="H1164" s="8">
        <x:v>0</x:v>
      </x:c>
      <x:c r="I1164">
        <x:v>192816.227878629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2986861</x:v>
      </x:c>
      <x:c r="B1165" s="1">
        <x:v>43727.6807928588</x:v>
      </x:c>
      <x:c r="C1165" s="6">
        <x:v>58.1453587133333</x:v>
      </x:c>
      <x:c r="D1165" s="13" t="s">
        <x:v>68</x:v>
      </x:c>
      <x:c r="E1165">
        <x:v>5</x:v>
      </x:c>
      <x:c r="F1165">
        <x:v>18.852</x:v>
      </x:c>
      <x:c r="G1165" s="8">
        <x:v>39876.0646721973</x:v>
      </x:c>
      <x:c r="H1165" s="8">
        <x:v>0</x:v>
      </x:c>
      <x:c r="I1165">
        <x:v>192813.679439903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2986870</x:v>
      </x:c>
      <x:c r="B1166" s="1">
        <x:v>43727.6808281597</x:v>
      </x:c>
      <x:c r="C1166" s="6">
        <x:v>58.1961845033333</x:v>
      </x:c>
      <x:c r="D1166" s="13" t="s">
        <x:v>68</x:v>
      </x:c>
      <x:c r="E1166">
        <x:v>5</x:v>
      </x:c>
      <x:c r="F1166">
        <x:v>18.863</x:v>
      </x:c>
      <x:c r="G1166" s="8">
        <x:v>39867.0168726165</x:v>
      </x:c>
      <x:c r="H1166" s="8">
        <x:v>0</x:v>
      </x:c>
      <x:c r="I1166">
        <x:v>192813.219742415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2986880</x:v>
      </x:c>
      <x:c r="B1167" s="1">
        <x:v>43727.6808628472</x:v>
      </x:c>
      <x:c r="C1167" s="6">
        <x:v>58.2461239816667</x:v>
      </x:c>
      <x:c r="D1167" s="13" t="s">
        <x:v>68</x:v>
      </x:c>
      <x:c r="E1167">
        <x:v>5</x:v>
      </x:c>
      <x:c r="F1167">
        <x:v>18.866</x:v>
      </x:c>
      <x:c r="G1167" s="8">
        <x:v>39874.1082178355</x:v>
      </x:c>
      <x:c r="H1167" s="8">
        <x:v>0</x:v>
      </x:c>
      <x:c r="I1167">
        <x:v>192807.822988226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2986890</x:v>
      </x:c>
      <x:c r="B1168" s="1">
        <x:v>43727.6808974884</x:v>
      </x:c>
      <x:c r="C1168" s="6">
        <x:v>58.2960468166667</x:v>
      </x:c>
      <x:c r="D1168" s="13" t="s">
        <x:v>68</x:v>
      </x:c>
      <x:c r="E1168">
        <x:v>5</x:v>
      </x:c>
      <x:c r="F1168">
        <x:v>18.851</x:v>
      </x:c>
      <x:c r="G1168" s="8">
        <x:v>39873.3781748608</x:v>
      </x:c>
      <x:c r="H1168" s="8">
        <x:v>0</x:v>
      </x:c>
      <x:c r="I1168">
        <x:v>192800.201988121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2986900</x:v>
      </x:c>
      <x:c r="B1169" s="1">
        <x:v>43727.6809322106</x:v>
      </x:c>
      <x:c r="C1169" s="6">
        <x:v>58.3460529383333</x:v>
      </x:c>
      <x:c r="D1169" s="13" t="s">
        <x:v>68</x:v>
      </x:c>
      <x:c r="E1169">
        <x:v>5</x:v>
      </x:c>
      <x:c r="F1169">
        <x:v>18.851</x:v>
      </x:c>
      <x:c r="G1169" s="8">
        <x:v>39873.0140172697</x:v>
      </x:c>
      <x:c r="H1169" s="8">
        <x:v>0</x:v>
      </x:c>
      <x:c r="I1169">
        <x:v>192812.102554552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2986910</x:v>
      </x:c>
      <x:c r="B1170" s="1">
        <x:v>43727.6809669792</x:v>
      </x:c>
      <x:c r="C1170" s="6">
        <x:v>58.39608747</x:v>
      </x:c>
      <x:c r="D1170" s="13" t="s">
        <x:v>68</x:v>
      </x:c>
      <x:c r="E1170">
        <x:v>5</x:v>
      </x:c>
      <x:c r="F1170">
        <x:v>18.866</x:v>
      </x:c>
      <x:c r="G1170" s="8">
        <x:v>39873.0164103034</x:v>
      </x:c>
      <x:c r="H1170" s="8">
        <x:v>0</x:v>
      </x:c>
      <x:c r="I1170">
        <x:v>192806.402585422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2986920</x:v>
      </x:c>
      <x:c r="B1171" s="1">
        <x:v>43727.6810017361</x:v>
      </x:c>
      <x:c r="C1171" s="6">
        <x:v>58.4461371666667</x:v>
      </x:c>
      <x:c r="D1171" s="13" t="s">
        <x:v>68</x:v>
      </x:c>
      <x:c r="E1171">
        <x:v>5</x:v>
      </x:c>
      <x:c r="F1171">
        <x:v>18.856</x:v>
      </x:c>
      <x:c r="G1171" s="8">
        <x:v>39867.5603361194</x:v>
      </x:c>
      <x:c r="H1171" s="8">
        <x:v>0</x:v>
      </x:c>
      <x:c r="I1171">
        <x:v>192807.629916918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2986930</x:v>
      </x:c>
      <x:c r="B1172" s="1">
        <x:v>43727.6810360764</x:v>
      </x:c>
      <x:c r="C1172" s="6">
        <x:v>58.4955960183333</x:v>
      </x:c>
      <x:c r="D1172" s="13" t="s">
        <x:v>68</x:v>
      </x:c>
      <x:c r="E1172">
        <x:v>5</x:v>
      </x:c>
      <x:c r="F1172">
        <x:v>18.851</x:v>
      </x:c>
      <x:c r="G1172" s="8">
        <x:v>39869.6275683421</x:v>
      </x:c>
      <x:c r="H1172" s="8">
        <x:v>0</x:v>
      </x:c>
      <x:c r="I1172">
        <x:v>192802.103544681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2986940</x:v>
      </x:c>
      <x:c r="B1173" s="1">
        <x:v>43727.6810708681</x:v>
      </x:c>
      <x:c r="C1173" s="6">
        <x:v>58.54571417</x:v>
      </x:c>
      <x:c r="D1173" s="13" t="s">
        <x:v>68</x:v>
      </x:c>
      <x:c r="E1173">
        <x:v>5</x:v>
      </x:c>
      <x:c r="F1173">
        <x:v>18.864</x:v>
      </x:c>
      <x:c r="G1173" s="8">
        <x:v>39860.1383361819</x:v>
      </x:c>
      <x:c r="H1173" s="8">
        <x:v>0</x:v>
      </x:c>
      <x:c r="I1173">
        <x:v>192795.910385832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2986950</x:v>
      </x:c>
      <x:c r="B1174" s="1">
        <x:v>43727.681105706</x:v>
      </x:c>
      <x:c r="C1174" s="6">
        <x:v>58.5958450916667</x:v>
      </x:c>
      <x:c r="D1174" s="13" t="s">
        <x:v>68</x:v>
      </x:c>
      <x:c r="E1174">
        <x:v>5</x:v>
      </x:c>
      <x:c r="F1174">
        <x:v>18.859</x:v>
      </x:c>
      <x:c r="G1174" s="8">
        <x:v>39858.5852461878</x:v>
      </x:c>
      <x:c r="H1174" s="8">
        <x:v>0</x:v>
      </x:c>
      <x:c r="I1174">
        <x:v>192803.208554838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2986960</x:v>
      </x:c>
      <x:c r="B1175" s="1">
        <x:v>43727.6811405093</x:v>
      </x:c>
      <x:c r="C1175" s="6">
        <x:v>58.6460014833333</x:v>
      </x:c>
      <x:c r="D1175" s="13" t="s">
        <x:v>68</x:v>
      </x:c>
      <x:c r="E1175">
        <x:v>5</x:v>
      </x:c>
      <x:c r="F1175">
        <x:v>18.862</x:v>
      </x:c>
      <x:c r="G1175" s="8">
        <x:v>39860.9192040819</x:v>
      </x:c>
      <x:c r="H1175" s="8">
        <x:v>0</x:v>
      </x:c>
      <x:c r="I1175">
        <x:v>192796.416306396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2986971</x:v>
      </x:c>
      <x:c r="B1176" s="1">
        <x:v>43727.6811753472</x:v>
      </x:c>
      <x:c r="C1176" s="6">
        <x:v>58.696132005</x:v>
      </x:c>
      <x:c r="D1176" s="13" t="s">
        <x:v>68</x:v>
      </x:c>
      <x:c r="E1176">
        <x:v>5</x:v>
      </x:c>
      <x:c r="F1176">
        <x:v>18.865</x:v>
      </x:c>
      <x:c r="G1176" s="8">
        <x:v>39873.3509148321</x:v>
      </x:c>
      <x:c r="H1176" s="8">
        <x:v>0</x:v>
      </x:c>
      <x:c r="I1176">
        <x:v>192795.453942637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2986981</x:v>
      </x:c>
      <x:c r="B1177" s="1">
        <x:v>43727.6812100694</x:v>
      </x:c>
      <x:c r="C1177" s="6">
        <x:v>58.7461653866667</x:v>
      </x:c>
      <x:c r="D1177" s="13" t="s">
        <x:v>68</x:v>
      </x:c>
      <x:c r="E1177">
        <x:v>5</x:v>
      </x:c>
      <x:c r="F1177">
        <x:v>18.861</x:v>
      </x:c>
      <x:c r="G1177" s="8">
        <x:v>39864.0070322052</x:v>
      </x:c>
      <x:c r="H1177" s="8">
        <x:v>0</x:v>
      </x:c>
      <x:c r="I1177">
        <x:v>192795.946070043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2986990</x:v>
      </x:c>
      <x:c r="B1178" s="1">
        <x:v>43727.6812447917</x:v>
      </x:c>
      <x:c r="C1178" s="6">
        <x:v>58.7961565333333</x:v>
      </x:c>
      <x:c r="D1178" s="13" t="s">
        <x:v>68</x:v>
      </x:c>
      <x:c r="E1178">
        <x:v>5</x:v>
      </x:c>
      <x:c r="F1178">
        <x:v>18.857</x:v>
      </x:c>
      <x:c r="G1178" s="8">
        <x:v>39853.989746592</x:v>
      </x:c>
      <x:c r="H1178" s="8">
        <x:v>0</x:v>
      </x:c>
      <x:c r="I1178">
        <x:v>192788.411622339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2987000</x:v>
      </x:c>
      <x:c r="B1179" s="1">
        <x:v>43727.6812794792</x:v>
      </x:c>
      <x:c r="C1179" s="6">
        <x:v>58.8460977566667</x:v>
      </x:c>
      <x:c r="D1179" s="13" t="s">
        <x:v>68</x:v>
      </x:c>
      <x:c r="E1179">
        <x:v>5</x:v>
      </x:c>
      <x:c r="F1179">
        <x:v>18.847</x:v>
      </x:c>
      <x:c r="G1179" s="8">
        <x:v>39852.6300989622</x:v>
      </x:c>
      <x:c r="H1179" s="8">
        <x:v>0</x:v>
      </x:c>
      <x:c r="I1179">
        <x:v>192799.245704169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2987011</x:v>
      </x:c>
      <x:c r="B1180" s="1">
        <x:v>43727.6813141551</x:v>
      </x:c>
      <x:c r="C1180" s="6">
        <x:v>58.89604646</x:v>
      </x:c>
      <x:c r="D1180" s="13" t="s">
        <x:v>68</x:v>
      </x:c>
      <x:c r="E1180">
        <x:v>5</x:v>
      </x:c>
      <x:c r="F1180">
        <x:v>18.843</x:v>
      </x:c>
      <x:c r="G1180" s="8">
        <x:v>39843.6059248742</x:v>
      </x:c>
      <x:c r="H1180" s="8">
        <x:v>0</x:v>
      </x:c>
      <x:c r="I1180">
        <x:v>192792.42231749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2987021</x:v>
      </x:c>
      <x:c r="B1181" s="1">
        <x:v>43727.6813487269</x:v>
      </x:c>
      <x:c r="C1181" s="6">
        <x:v>58.94580263</x:v>
      </x:c>
      <x:c r="D1181" s="13" t="s">
        <x:v>68</x:v>
      </x:c>
      <x:c r="E1181">
        <x:v>5</x:v>
      </x:c>
      <x:c r="F1181">
        <x:v>18.85</x:v>
      </x:c>
      <x:c r="G1181" s="8">
        <x:v>39833.7642230629</x:v>
      </x:c>
      <x:c r="H1181" s="8">
        <x:v>0</x:v>
      </x:c>
      <x:c r="I1181">
        <x:v>192799.015579597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2987031</x:v>
      </x:c>
      <x:c r="B1182" s="1">
        <x:v>43727.6813833681</x:v>
      </x:c>
      <x:c r="C1182" s="6">
        <x:v>58.99567775</x:v>
      </x:c>
      <x:c r="D1182" s="13" t="s">
        <x:v>68</x:v>
      </x:c>
      <x:c r="E1182">
        <x:v>5</x:v>
      </x:c>
      <x:c r="F1182">
        <x:v>18.849</x:v>
      </x:c>
      <x:c r="G1182" s="8">
        <x:v>39836.0149512536</x:v>
      </x:c>
      <x:c r="H1182" s="8">
        <x:v>0</x:v>
      </x:c>
      <x:c r="I1182">
        <x:v>192791.780936956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2987041</x:v>
      </x:c>
      <x:c r="B1183" s="1">
        <x:v>43727.6814179398</x:v>
      </x:c>
      <x:c r="C1183" s="6">
        <x:v>59.04549644</x:v>
      </x:c>
      <x:c r="D1183" s="13" t="s">
        <x:v>68</x:v>
      </x:c>
      <x:c r="E1183">
        <x:v>5</x:v>
      </x:c>
      <x:c r="F1183">
        <x:v>18.852</x:v>
      </x:c>
      <x:c r="G1183" s="8">
        <x:v>39830.9314357846</x:v>
      </x:c>
      <x:c r="H1183" s="8">
        <x:v>0</x:v>
      </x:c>
      <x:c r="I1183">
        <x:v>192795.254136247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2987051</x:v>
      </x:c>
      <x:c r="B1184" s="1">
        <x:v>43727.681452662</x:v>
      </x:c>
      <x:c r="C1184" s="6">
        <x:v>59.0954829383333</x:v>
      </x:c>
      <x:c r="D1184" s="13" t="s">
        <x:v>68</x:v>
      </x:c>
      <x:c r="E1184">
        <x:v>5</x:v>
      </x:c>
      <x:c r="F1184">
        <x:v>18.85</x:v>
      </x:c>
      <x:c r="G1184" s="8">
        <x:v>39833.7689205406</x:v>
      </x:c>
      <x:c r="H1184" s="8">
        <x:v>0</x:v>
      </x:c>
      <x:c r="I1184">
        <x:v>192780.078979636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2987060</x:v>
      </x:c>
      <x:c r="B1185" s="1">
        <x:v>43727.6814878125</x:v>
      </x:c>
      <x:c r="C1185" s="6">
        <x:v>59.146119345</x:v>
      </x:c>
      <x:c r="D1185" s="13" t="s">
        <x:v>68</x:v>
      </x:c>
      <x:c r="E1185">
        <x:v>5</x:v>
      </x:c>
      <x:c r="F1185">
        <x:v>18.844</x:v>
      </x:c>
      <x:c r="G1185" s="8">
        <x:v>39823.4263049324</x:v>
      </x:c>
      <x:c r="H1185" s="8">
        <x:v>0</x:v>
      </x:c>
      <x:c r="I1185">
        <x:v>192795.058945529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2987071</x:v>
      </x:c>
      <x:c r="B1186" s="1">
        <x:v>43727.681522419</x:v>
      </x:c>
      <x:c r="C1186" s="6">
        <x:v>59.195915825</x:v>
      </x:c>
      <x:c r="D1186" s="13" t="s">
        <x:v>68</x:v>
      </x:c>
      <x:c r="E1186">
        <x:v>5</x:v>
      </x:c>
      <x:c r="F1186">
        <x:v>18.845</x:v>
      </x:c>
      <x:c r="G1186" s="8">
        <x:v>39821.5304898212</x:v>
      </x:c>
      <x:c r="H1186" s="8">
        <x:v>0</x:v>
      </x:c>
      <x:c r="I1186">
        <x:v>192782.516580099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2987081</x:v>
      </x:c>
      <x:c r="B1187" s="1">
        <x:v>43727.6815570255</x:v>
      </x:c>
      <x:c r="C1187" s="6">
        <x:v>59.2457732083333</x:v>
      </x:c>
      <x:c r="D1187" s="13" t="s">
        <x:v>68</x:v>
      </x:c>
      <x:c r="E1187">
        <x:v>5</x:v>
      </x:c>
      <x:c r="F1187">
        <x:v>18.838</x:v>
      </x:c>
      <x:c r="G1187" s="8">
        <x:v>39814.3053243897</x:v>
      </x:c>
      <x:c r="H1187" s="8">
        <x:v>0</x:v>
      </x:c>
      <x:c r="I1187">
        <x:v>192780.342255521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2987090</x:v>
      </x:c>
      <x:c r="B1188" s="1">
        <x:v>43727.6815917014</x:v>
      </x:c>
      <x:c r="C1188" s="6">
        <x:v>59.2956843983333</x:v>
      </x:c>
      <x:c r="D1188" s="13" t="s">
        <x:v>68</x:v>
      </x:c>
      <x:c r="E1188">
        <x:v>5</x:v>
      </x:c>
      <x:c r="F1188">
        <x:v>18.851</x:v>
      </x:c>
      <x:c r="G1188" s="8">
        <x:v>39816.5301867345</x:v>
      </x:c>
      <x:c r="H1188" s="8">
        <x:v>0</x:v>
      </x:c>
      <x:c r="I1188">
        <x:v>192793.171995527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2987101</x:v>
      </x:c>
      <x:c r="B1189" s="1">
        <x:v>43727.6816263079</x:v>
      </x:c>
      <x:c r="C1189" s="6">
        <x:v>59.34552022</x:v>
      </x:c>
      <x:c r="D1189" s="13" t="s">
        <x:v>68</x:v>
      </x:c>
      <x:c r="E1189">
        <x:v>5</x:v>
      </x:c>
      <x:c r="F1189">
        <x:v>18.839</x:v>
      </x:c>
      <x:c r="G1189" s="8">
        <x:v>39820.1599309192</x:v>
      </x:c>
      <x:c r="H1189" s="8">
        <x:v>0</x:v>
      </x:c>
      <x:c r="I1189">
        <x:v>192788.716712761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2987110</x:v>
      </x:c>
      <x:c r="B1190" s="1">
        <x:v>43727.6816609144</x:v>
      </x:c>
      <x:c r="C1190" s="6">
        <x:v>59.3953554483333</x:v>
      </x:c>
      <x:c r="D1190" s="13" t="s">
        <x:v>68</x:v>
      </x:c>
      <x:c r="E1190">
        <x:v>5</x:v>
      </x:c>
      <x:c r="F1190">
        <x:v>18.847</x:v>
      </x:c>
      <x:c r="G1190" s="8">
        <x:v>39816.9849728315</x:v>
      </x:c>
      <x:c r="H1190" s="8">
        <x:v>0</x:v>
      </x:c>
      <x:c r="I1190">
        <x:v>192786.880794302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2987120</x:v>
      </x:c>
      <x:c r="B1191" s="1">
        <x:v>43727.6816960648</x:v>
      </x:c>
      <x:c r="C1191" s="6">
        <x:v>59.4459698016667</x:v>
      </x:c>
      <x:c r="D1191" s="13" t="s">
        <x:v>68</x:v>
      </x:c>
      <x:c r="E1191">
        <x:v>5</x:v>
      </x:c>
      <x:c r="F1191">
        <x:v>18.831</x:v>
      </x:c>
      <x:c r="G1191" s="8">
        <x:v>39810.3819009784</x:v>
      </x:c>
      <x:c r="H1191" s="8">
        <x:v>0</x:v>
      </x:c>
      <x:c r="I1191">
        <x:v>192785.70210688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2987130</x:v>
      </x:c>
      <x:c r="B1192" s="1">
        <x:v>43727.6817306713</x:v>
      </x:c>
      <x:c r="C1192" s="6">
        <x:v>59.4958373516667</x:v>
      </x:c>
      <x:c r="D1192" s="13" t="s">
        <x:v>68</x:v>
      </x:c>
      <x:c r="E1192">
        <x:v>5</x:v>
      </x:c>
      <x:c r="F1192">
        <x:v>18.849</x:v>
      </x:c>
      <x:c r="G1192" s="8">
        <x:v>39815.1238025322</x:v>
      </x:c>
      <x:c r="H1192" s="8">
        <x:v>0</x:v>
      </x:c>
      <x:c r="I1192">
        <x:v>192781.800376174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2987141</x:v>
      </x:c>
      <x:c r="B1193" s="1">
        <x:v>43727.6817653125</x:v>
      </x:c>
      <x:c r="C1193" s="6">
        <x:v>59.5456807533333</x:v>
      </x:c>
      <x:c r="D1193" s="13" t="s">
        <x:v>68</x:v>
      </x:c>
      <x:c r="E1193">
        <x:v>5</x:v>
      </x:c>
      <x:c r="F1193">
        <x:v>18.847</x:v>
      </x:c>
      <x:c r="G1193" s="8">
        <x:v>39814.8477229234</x:v>
      </x:c>
      <x:c r="H1193" s="8">
        <x:v>0</x:v>
      </x:c>
      <x:c r="I1193">
        <x:v>192789.09766372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2987151</x:v>
      </x:c>
      <x:c r="B1194" s="1">
        <x:v>43727.681799919</x:v>
      </x:c>
      <x:c r="C1194" s="6">
        <x:v>59.595531695</x:v>
      </x:c>
      <x:c r="D1194" s="13" t="s">
        <x:v>68</x:v>
      </x:c>
      <x:c r="E1194">
        <x:v>5</x:v>
      </x:c>
      <x:c r="F1194">
        <x:v>18.842</x:v>
      </x:c>
      <x:c r="G1194" s="8">
        <x:v>39803.7952023865</x:v>
      </x:c>
      <x:c r="H1194" s="8">
        <x:v>0</x:v>
      </x:c>
      <x:c r="I1194">
        <x:v>192778.370792171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2987161</x:v>
      </x:c>
      <x:c r="B1195" s="1">
        <x:v>43727.6818345255</x:v>
      </x:c>
      <x:c r="C1195" s="6">
        <x:v>59.6453756133333</x:v>
      </x:c>
      <x:c r="D1195" s="13" t="s">
        <x:v>68</x:v>
      </x:c>
      <x:c r="E1195">
        <x:v>5</x:v>
      </x:c>
      <x:c r="F1195">
        <x:v>18.837</x:v>
      </x:c>
      <x:c r="G1195" s="8">
        <x:v>39806.9948419371</x:v>
      </x:c>
      <x:c r="H1195" s="8">
        <x:v>0</x:v>
      </x:c>
      <x:c r="I1195">
        <x:v>192777.586115624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2987170</x:v>
      </x:c>
      <x:c r="B1196" s="1">
        <x:v>43727.6818697569</x:v>
      </x:c>
      <x:c r="C1196" s="6">
        <x:v>59.6961101216667</x:v>
      </x:c>
      <x:c r="D1196" s="13" t="s">
        <x:v>68</x:v>
      </x:c>
      <x:c r="E1196">
        <x:v>5</x:v>
      </x:c>
      <x:c r="F1196">
        <x:v>18.837</x:v>
      </x:c>
      <x:c r="G1196" s="8">
        <x:v>39798.2406729034</x:v>
      </x:c>
      <x:c r="H1196" s="8">
        <x:v>0</x:v>
      </x:c>
      <x:c r="I1196">
        <x:v>192779.403327914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2987180</x:v>
      </x:c>
      <x:c r="B1197" s="1">
        <x:v>43727.6819043634</x:v>
      </x:c>
      <x:c r="C1197" s="6">
        <x:v>59.7459040466667</x:v>
      </x:c>
      <x:c r="D1197" s="13" t="s">
        <x:v>68</x:v>
      </x:c>
      <x:c r="E1197">
        <x:v>5</x:v>
      </x:c>
      <x:c r="F1197">
        <x:v>18.848</x:v>
      </x:c>
      <x:c r="G1197" s="8">
        <x:v>39802.6681296885</x:v>
      </x:c>
      <x:c r="H1197" s="8">
        <x:v>0</x:v>
      </x:c>
      <x:c r="I1197">
        <x:v>192776.443240053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2987190</x:v>
      </x:c>
      <x:c r="B1198" s="1">
        <x:v>43727.6819389699</x:v>
      </x:c>
      <x:c r="C1198" s="6">
        <x:v>59.7957726633333</x:v>
      </x:c>
      <x:c r="D1198" s="13" t="s">
        <x:v>68</x:v>
      </x:c>
      <x:c r="E1198">
        <x:v>5</x:v>
      </x:c>
      <x:c r="F1198">
        <x:v>18.834</x:v>
      </x:c>
      <x:c r="G1198" s="8">
        <x:v>39799.5136311987</x:v>
      </x:c>
      <x:c r="H1198" s="8">
        <x:v>0</x:v>
      </x:c>
      <x:c r="I1198">
        <x:v>192785.594856494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2987200</x:v>
      </x:c>
      <x:c r="B1199" s="1">
        <x:v>43727.6819736111</x:v>
      </x:c>
      <x:c r="C1199" s="6">
        <x:v>59.84567092</x:v>
      </x:c>
      <x:c r="D1199" s="13" t="s">
        <x:v>68</x:v>
      </x:c>
      <x:c r="E1199">
        <x:v>5</x:v>
      </x:c>
      <x:c r="F1199">
        <x:v>18.836</x:v>
      </x:c>
      <x:c r="G1199" s="8">
        <x:v>39804.0251623618</x:v>
      </x:c>
      <x:c r="H1199" s="8">
        <x:v>0</x:v>
      </x:c>
      <x:c r="I1199">
        <x:v>192783.604740875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2987210</x:v>
      </x:c>
      <x:c r="B1200" s="1">
        <x:v>43727.6820082523</x:v>
      </x:c>
      <x:c r="C1200" s="6">
        <x:v>59.8955257316667</x:v>
      </x:c>
      <x:c r="D1200" s="13" t="s">
        <x:v>68</x:v>
      </x:c>
      <x:c r="E1200">
        <x:v>5</x:v>
      </x:c>
      <x:c r="F1200">
        <x:v>18.831</x:v>
      </x:c>
      <x:c r="G1200" s="8">
        <x:v>39803.6173867213</x:v>
      </x:c>
      <x:c r="H1200" s="8">
        <x:v>0</x:v>
      </x:c>
      <x:c r="I1200">
        <x:v>192784.691320435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2987220</x:v>
      </x:c>
      <x:c r="B1201" s="1">
        <x:v>43727.6820434028</x:v>
      </x:c>
      <x:c r="C1201" s="6">
        <x:v>59.9461252383333</x:v>
      </x:c>
      <x:c r="D1201" s="13" t="s">
        <x:v>68</x:v>
      </x:c>
      <x:c r="E1201">
        <x:v>5</x:v>
      </x:c>
      <x:c r="F1201">
        <x:v>18.845</x:v>
      </x:c>
      <x:c r="G1201" s="8">
        <x:v>39797.0489104307</x:v>
      </x:c>
      <x:c r="H1201" s="8">
        <x:v>0</x:v>
      </x:c>
      <x:c r="I1201">
        <x:v>192775.340621224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2987230</x:v>
      </x:c>
      <x:c r="B1202" s="1">
        <x:v>43727.6820780093</x:v>
      </x:c>
      <x:c r="C1202" s="6">
        <x:v>59.9959672033333</x:v>
      </x:c>
      <x:c r="D1202" s="13" t="s">
        <x:v>68</x:v>
      </x:c>
      <x:c r="E1202">
        <x:v>5</x:v>
      </x:c>
      <x:c r="F1202">
        <x:v>18.83</x:v>
      </x:c>
      <x:c r="G1202" s="8">
        <x:v>39790.0922824158</x:v>
      </x:c>
      <x:c r="H1202" s="8">
        <x:v>0</x:v>
      </x:c>
      <x:c r="I1202">
        <x:v>192780.587364383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2987240</x:v>
      </x:c>
      <x:c r="B1203" s="1">
        <x:v>43727.6821125347</x:v>
      </x:c>
      <x:c r="C1203" s="6">
        <x:v>60.0457183933333</x:v>
      </x:c>
      <x:c r="D1203" s="13" t="s">
        <x:v>68</x:v>
      </x:c>
      <x:c r="E1203">
        <x:v>5</x:v>
      </x:c>
      <x:c r="F1203">
        <x:v>18.834</x:v>
      </x:c>
      <x:c r="G1203" s="8">
        <x:v>39790.6443840815</x:v>
      </x:c>
      <x:c r="H1203" s="8">
        <x:v>0</x:v>
      </x:c>
      <x:c r="I1203">
        <x:v>192776.755035381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2987250</x:v>
      </x:c>
      <x:c r="B1204" s="1">
        <x:v>43727.6821471065</x:v>
      </x:c>
      <x:c r="C1204" s="6">
        <x:v>60.0955026783333</x:v>
      </x:c>
      <x:c r="D1204" s="13" t="s">
        <x:v>68</x:v>
      </x:c>
      <x:c r="E1204">
        <x:v>5</x:v>
      </x:c>
      <x:c r="F1204">
        <x:v>18.833</x:v>
      </x:c>
      <x:c r="G1204" s="8">
        <x:v>39791.8792377498</x:v>
      </x:c>
      <x:c r="H1204" s="8">
        <x:v>0</x:v>
      </x:c>
      <x:c r="I1204">
        <x:v>192777.59862913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2987260</x:v>
      </x:c>
      <x:c r="B1205" s="1">
        <x:v>43727.6821822917</x:v>
      </x:c>
      <x:c r="C1205" s="6">
        <x:v>60.1461581516667</x:v>
      </x:c>
      <x:c r="D1205" s="13" t="s">
        <x:v>68</x:v>
      </x:c>
      <x:c r="E1205">
        <x:v>5</x:v>
      </x:c>
      <x:c r="F1205">
        <x:v>18.846</x:v>
      </x:c>
      <x:c r="G1205" s="8">
        <x:v>39787.7718734177</x:v>
      </x:c>
      <x:c r="H1205" s="8">
        <x:v>0</x:v>
      </x:c>
      <x:c r="I1205">
        <x:v>192785.102614592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2987270</x:v>
      </x:c>
      <x:c r="B1206" s="1">
        <x:v>43727.6822168981</x:v>
      </x:c>
      <x:c r="C1206" s="6">
        <x:v>60.1959741483333</x:v>
      </x:c>
      <x:c r="D1206" s="13" t="s">
        <x:v>68</x:v>
      </x:c>
      <x:c r="E1206">
        <x:v>5</x:v>
      </x:c>
      <x:c r="F1206">
        <x:v>18.836</x:v>
      </x:c>
      <x:c r="G1206" s="8">
        <x:v>39779.2856341336</x:v>
      </x:c>
      <x:c r="H1206" s="8">
        <x:v>0</x:v>
      </x:c>
      <x:c r="I1206">
        <x:v>192765.095991931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2987280</x:v>
      </x:c>
      <x:c r="B1207" s="1">
        <x:v>43727.6822515046</x:v>
      </x:c>
      <x:c r="C1207" s="6">
        <x:v>60.2457900916667</x:v>
      </x:c>
      <x:c r="D1207" s="13" t="s">
        <x:v>68</x:v>
      </x:c>
      <x:c r="E1207">
        <x:v>5</x:v>
      </x:c>
      <x:c r="F1207">
        <x:v>18.835</x:v>
      </x:c>
      <x:c r="G1207" s="8">
        <x:v>39782.2483309979</x:v>
      </x:c>
      <x:c r="H1207" s="8">
        <x:v>0</x:v>
      </x:c>
      <x:c r="I1207">
        <x:v>192775.751755479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2987290</x:v>
      </x:c>
      <x:c r="B1208" s="1">
        <x:v>43727.6822860301</x:v>
      </x:c>
      <x:c r="C1208" s="6">
        <x:v>60.2955209466667</x:v>
      </x:c>
      <x:c r="D1208" s="13" t="s">
        <x:v>68</x:v>
      </x:c>
      <x:c r="E1208">
        <x:v>5</x:v>
      </x:c>
      <x:c r="F1208">
        <x:v>18.83</x:v>
      </x:c>
      <x:c r="G1208" s="8">
        <x:v>39780.1362244706</x:v>
      </x:c>
      <x:c r="H1208" s="8">
        <x:v>0</x:v>
      </x:c>
      <x:c r="I1208">
        <x:v>192772.265606779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2987301</x:v>
      </x:c>
      <x:c r="B1209" s="1">
        <x:v>43727.6823206366</x:v>
      </x:c>
      <x:c r="C1209" s="6">
        <x:v>60.3453572833333</x:v>
      </x:c>
      <x:c r="D1209" s="13" t="s">
        <x:v>68</x:v>
      </x:c>
      <x:c r="E1209">
        <x:v>5</x:v>
      </x:c>
      <x:c r="F1209">
        <x:v>18.836</x:v>
      </x:c>
      <x:c r="G1209" s="8">
        <x:v>39786.0464648746</x:v>
      </x:c>
      <x:c r="H1209" s="8">
        <x:v>0</x:v>
      </x:c>
      <x:c r="I1209">
        <x:v>192768.081945694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2987310</x:v>
      </x:c>
      <x:c r="B1210" s="1">
        <x:v>43727.6823559028</x:v>
      </x:c>
      <x:c r="C1210" s="6">
        <x:v>60.396126235</x:v>
      </x:c>
      <x:c r="D1210" s="13" t="s">
        <x:v>68</x:v>
      </x:c>
      <x:c r="E1210">
        <x:v>5</x:v>
      </x:c>
      <x:c r="F1210">
        <x:v>18.836</x:v>
      </x:c>
      <x:c r="G1210" s="8">
        <x:v>39790.3094328743</x:v>
      </x:c>
      <x:c r="H1210" s="8">
        <x:v>0</x:v>
      </x:c>
      <x:c r="I1210">
        <x:v>192774.689355989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2987321</x:v>
      </x:c>
      <x:c r="B1211" s="1">
        <x:v>43727.6823905093</x:v>
      </x:c>
      <x:c r="C1211" s="6">
        <x:v>60.4459613233333</x:v>
      </x:c>
      <x:c r="D1211" s="13" t="s">
        <x:v>68</x:v>
      </x:c>
      <x:c r="E1211">
        <x:v>5</x:v>
      </x:c>
      <x:c r="F1211">
        <x:v>18.847</x:v>
      </x:c>
      <x:c r="G1211" s="8">
        <x:v>39795.973370961</x:v>
      </x:c>
      <x:c r="H1211" s="8">
        <x:v>0</x:v>
      </x:c>
      <x:c r="I1211">
        <x:v>192769.456757641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2987331</x:v>
      </x:c>
      <x:c r="B1212" s="1">
        <x:v>43727.6824251505</x:v>
      </x:c>
      <x:c r="C1212" s="6">
        <x:v>60.4958758966667</x:v>
      </x:c>
      <x:c r="D1212" s="13" t="s">
        <x:v>68</x:v>
      </x:c>
      <x:c r="E1212">
        <x:v>5</x:v>
      </x:c>
      <x:c r="F1212">
        <x:v>18.834</x:v>
      </x:c>
      <x:c r="G1212" s="8">
        <x:v>39794.2611599279</x:v>
      </x:c>
      <x:c r="H1212" s="8">
        <x:v>0</x:v>
      </x:c>
      <x:c r="I1212">
        <x:v>192758.104427406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2987341</x:v>
      </x:c>
      <x:c r="B1213" s="1">
        <x:v>43727.6824598032</x:v>
      </x:c>
      <x:c r="C1213" s="6">
        <x:v>60.5457449233333</x:v>
      </x:c>
      <x:c r="D1213" s="13" t="s">
        <x:v>68</x:v>
      </x:c>
      <x:c r="E1213">
        <x:v>5</x:v>
      </x:c>
      <x:c r="F1213">
        <x:v>18.833</x:v>
      </x:c>
      <x:c r="G1213" s="8">
        <x:v>39786.7382001797</x:v>
      </x:c>
      <x:c r="H1213" s="8">
        <x:v>0</x:v>
      </x:c>
      <x:c r="I1213">
        <x:v>192769.404207806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2987350</x:v>
      </x:c>
      <x:c r="B1214" s="1">
        <x:v>43727.6824944097</x:v>
      </x:c>
      <x:c r="C1214" s="6">
        <x:v>60.5955793666667</x:v>
      </x:c>
      <x:c r="D1214" s="13" t="s">
        <x:v>68</x:v>
      </x:c>
      <x:c r="E1214">
        <x:v>5</x:v>
      </x:c>
      <x:c r="F1214">
        <x:v>18.835</x:v>
      </x:c>
      <x:c r="G1214" s="8">
        <x:v>39787.5828257301</x:v>
      </x:c>
      <x:c r="H1214" s="8">
        <x:v>0</x:v>
      </x:c>
      <x:c r="I1214">
        <x:v>192758.866020218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2987360</x:v>
      </x:c>
      <x:c r="B1215" s="1">
        <x:v>43727.6825291319</x:v>
      </x:c>
      <x:c r="C1215" s="6">
        <x:v>60.6455772533333</x:v>
      </x:c>
      <x:c r="D1215" s="13" t="s">
        <x:v>68</x:v>
      </x:c>
      <x:c r="E1215">
        <x:v>5</x:v>
      </x:c>
      <x:c r="F1215">
        <x:v>18.831</x:v>
      </x:c>
      <x:c r="G1215" s="8">
        <x:v>39786.7080869734</x:v>
      </x:c>
      <x:c r="H1215" s="8">
        <x:v>0</x:v>
      </x:c>
      <x:c r="I1215">
        <x:v>192756.05597511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2987370</x:v>
      </x:c>
      <x:c r="B1216" s="1">
        <x:v>43727.6825638079</x:v>
      </x:c>
      <x:c r="C1216" s="6">
        <x:v>60.6955190266667</x:v>
      </x:c>
      <x:c r="D1216" s="13" t="s">
        <x:v>68</x:v>
      </x:c>
      <x:c r="E1216">
        <x:v>5</x:v>
      </x:c>
      <x:c r="F1216">
        <x:v>18.83</x:v>
      </x:c>
      <x:c r="G1216" s="8">
        <x:v>39784.7190584942</x:v>
      </x:c>
      <x:c r="H1216" s="8">
        <x:v>0</x:v>
      </x:c>
      <x:c r="I1216">
        <x:v>192766.538944513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2987380</x:v>
      </x:c>
      <x:c r="B1217" s="1">
        <x:v>43727.6825989583</x:v>
      </x:c>
      <x:c r="C1217" s="6">
        <x:v>60.746165705</x:v>
      </x:c>
      <x:c r="D1217" s="13" t="s">
        <x:v>68</x:v>
      </x:c>
      <x:c r="E1217">
        <x:v>5</x:v>
      </x:c>
      <x:c r="F1217">
        <x:v>18.826</x:v>
      </x:c>
      <x:c r="G1217" s="8">
        <x:v>39773.0159690722</x:v>
      </x:c>
      <x:c r="H1217" s="8">
        <x:v>0</x:v>
      </x:c>
      <x:c r="I1217">
        <x:v>192763.31982575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2987390</x:v>
      </x:c>
      <x:c r="B1218" s="1">
        <x:v>43727.6826335995</x:v>
      </x:c>
      <x:c r="C1218" s="6">
        <x:v>60.796009405</x:v>
      </x:c>
      <x:c r="D1218" s="13" t="s">
        <x:v>68</x:v>
      </x:c>
      <x:c r="E1218">
        <x:v>5</x:v>
      </x:c>
      <x:c r="F1218">
        <x:v>18.825</x:v>
      </x:c>
      <x:c r="G1218" s="8">
        <x:v>39765.3416831861</x:v>
      </x:c>
      <x:c r="H1218" s="8">
        <x:v>0</x:v>
      </x:c>
      <x:c r="I1218">
        <x:v>192762.78948704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2987400</x:v>
      </x:c>
      <x:c r="B1219" s="1">
        <x:v>43727.682668206</x:v>
      </x:c>
      <x:c r="C1219" s="6">
        <x:v>60.8458549833333</x:v>
      </x:c>
      <x:c r="D1219" s="13" t="s">
        <x:v>68</x:v>
      </x:c>
      <x:c r="E1219">
        <x:v>5</x:v>
      </x:c>
      <x:c r="F1219">
        <x:v>18.829</x:v>
      </x:c>
      <x:c r="G1219" s="8">
        <x:v>39761.2511939697</x:v>
      </x:c>
      <x:c r="H1219" s="8">
        <x:v>0</x:v>
      </x:c>
      <x:c r="I1219">
        <x:v>192754.597680335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2987410</x:v>
      </x:c>
      <x:c r="B1220" s="1">
        <x:v>43727.6827028125</x:v>
      </x:c>
      <x:c r="C1220" s="6">
        <x:v>60.8956992466667</x:v>
      </x:c>
      <x:c r="D1220" s="13" t="s">
        <x:v>68</x:v>
      </x:c>
      <x:c r="E1220">
        <x:v>5</x:v>
      </x:c>
      <x:c r="F1220">
        <x:v>18.831</x:v>
      </x:c>
      <x:c r="G1220" s="8">
        <x:v>39764.6932158599</x:v>
      </x:c>
      <x:c r="H1220" s="8">
        <x:v>0</x:v>
      </x:c>
      <x:c r="I1220">
        <x:v>192761.195199392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2987420</x:v>
      </x:c>
      <x:c r="B1221" s="1">
        <x:v>43727.682737419</x:v>
      </x:c>
      <x:c r="C1221" s="6">
        <x:v>60.9455088216667</x:v>
      </x:c>
      <x:c r="D1221" s="13" t="s">
        <x:v>68</x:v>
      </x:c>
      <x:c r="E1221">
        <x:v>5</x:v>
      </x:c>
      <x:c r="F1221">
        <x:v>18.825</x:v>
      </x:c>
      <x:c r="G1221" s="8">
        <x:v>39763.2457386042</x:v>
      </x:c>
      <x:c r="H1221" s="8">
        <x:v>0</x:v>
      </x:c>
      <x:c r="I1221">
        <x:v>192766.261283747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2987430</x:v>
      </x:c>
      <x:c r="B1222" s="1">
        <x:v>43727.6827720255</x:v>
      </x:c>
      <x:c r="C1222" s="6">
        <x:v>60.995351135</x:v>
      </x:c>
      <x:c r="D1222" s="13" t="s">
        <x:v>68</x:v>
      </x:c>
      <x:c r="E1222">
        <x:v>5</x:v>
      </x:c>
      <x:c r="F1222">
        <x:v>18.828</x:v>
      </x:c>
      <x:c r="G1222" s="8">
        <x:v>39753.722317272</x:v>
      </x:c>
      <x:c r="H1222" s="8">
        <x:v>0</x:v>
      </x:c>
      <x:c r="I1222">
        <x:v>192758.285433735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2987440</x:v>
      </x:c>
      <x:c r="B1223" s="1">
        <x:v>43727.6828072106</x:v>
      </x:c>
      <x:c r="C1223" s="6">
        <x:v>61.0460211966667</x:v>
      </x:c>
      <x:c r="D1223" s="13" t="s">
        <x:v>68</x:v>
      </x:c>
      <x:c r="E1223">
        <x:v>5</x:v>
      </x:c>
      <x:c r="F1223">
        <x:v>18.817</x:v>
      </x:c>
      <x:c r="G1223" s="8">
        <x:v>39749.4565985237</x:v>
      </x:c>
      <x:c r="H1223" s="8">
        <x:v>0</x:v>
      </x:c>
      <x:c r="I1223">
        <x:v>192759.760898635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2987451</x:v>
      </x:c>
      <x:c r="B1224" s="1">
        <x:v>43727.6828418171</x:v>
      </x:c>
      <x:c r="C1224" s="6">
        <x:v>61.0958840233333</x:v>
      </x:c>
      <x:c r="D1224" s="13" t="s">
        <x:v>68</x:v>
      </x:c>
      <x:c r="E1224">
        <x:v>5</x:v>
      </x:c>
      <x:c r="F1224">
        <x:v>18.825</x:v>
      </x:c>
      <x:c r="G1224" s="8">
        <x:v>39740.084680592</x:v>
      </x:c>
      <x:c r="H1224" s="8">
        <x:v>0</x:v>
      </x:c>
      <x:c r="I1224">
        <x:v>192763.496597673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2987461</x:v>
      </x:c>
      <x:c r="B1225" s="1">
        <x:v>43727.6828764699</x:v>
      </x:c>
      <x:c r="C1225" s="6">
        <x:v>61.1457343783333</x:v>
      </x:c>
      <x:c r="D1225" s="13" t="s">
        <x:v>68</x:v>
      </x:c>
      <x:c r="E1225">
        <x:v>5</x:v>
      </x:c>
      <x:c r="F1225">
        <x:v>18.823</x:v>
      </x:c>
      <x:c r="G1225" s="8">
        <x:v>39741.7093784107</x:v>
      </x:c>
      <x:c r="H1225" s="8">
        <x:v>0</x:v>
      </x:c>
      <x:c r="I1225">
        <x:v>192766.195257081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2987471</x:v>
      </x:c>
      <x:c r="B1226" s="1">
        <x:v>43727.6829110301</x:v>
      </x:c>
      <x:c r="C1226" s="6">
        <x:v>61.1955166266667</x:v>
      </x:c>
      <x:c r="D1226" s="13" t="s">
        <x:v>68</x:v>
      </x:c>
      <x:c r="E1226">
        <x:v>5</x:v>
      </x:c>
      <x:c r="F1226">
        <x:v>18.82</x:v>
      </x:c>
      <x:c r="G1226" s="8">
        <x:v>39739.2951112723</x:v>
      </x:c>
      <x:c r="H1226" s="8">
        <x:v>0</x:v>
      </x:c>
      <x:c r="I1226">
        <x:v>192760.185225493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2987480</x:v>
      </x:c>
      <x:c r="B1227" s="1">
        <x:v>43727.6829462153</x:v>
      </x:c>
      <x:c r="C1227" s="6">
        <x:v>61.24618065</x:v>
      </x:c>
      <x:c r="D1227" s="13" t="s">
        <x:v>68</x:v>
      </x:c>
      <x:c r="E1227">
        <x:v>5</x:v>
      </x:c>
      <x:c r="F1227">
        <x:v>18.82</x:v>
      </x:c>
      <x:c r="G1227" s="8">
        <x:v>39737.076251907</x:v>
      </x:c>
      <x:c r="H1227" s="8">
        <x:v>0</x:v>
      </x:c>
      <x:c r="I1227">
        <x:v>192757.694494558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2987490</x:v>
      </x:c>
      <x:c r="B1228" s="1">
        <x:v>43727.6829808218</x:v>
      </x:c>
      <x:c r="C1228" s="6">
        <x:v>61.29600927</x:v>
      </x:c>
      <x:c r="D1228" s="13" t="s">
        <x:v>68</x:v>
      </x:c>
      <x:c r="E1228">
        <x:v>5</x:v>
      </x:c>
      <x:c r="F1228">
        <x:v>18.828</x:v>
      </x:c>
      <x:c r="G1228" s="8">
        <x:v>39747.1359391944</x:v>
      </x:c>
      <x:c r="H1228" s="8">
        <x:v>0</x:v>
      </x:c>
      <x:c r="I1228">
        <x:v>192760.496511188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2987500</x:v>
      </x:c>
      <x:c r="B1229" s="1">
        <x:v>43727.6830154745</x:v>
      </x:c>
      <x:c r="C1229" s="6">
        <x:v>61.3459389433333</x:v>
      </x:c>
      <x:c r="D1229" s="13" t="s">
        <x:v>68</x:v>
      </x:c>
      <x:c r="E1229">
        <x:v>5</x:v>
      </x:c>
      <x:c r="F1229">
        <x:v>18.81</x:v>
      </x:c>
      <x:c r="G1229" s="8">
        <x:v>39742.2185973221</x:v>
      </x:c>
      <x:c r="H1229" s="8">
        <x:v>0</x:v>
      </x:c>
      <x:c r="I1229">
        <x:v>192772.563320328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2987510</x:v>
      </x:c>
      <x:c r="B1230" s="1">
        <x:v>43727.6830500347</x:v>
      </x:c>
      <x:c r="C1230" s="6">
        <x:v>61.3956766683333</x:v>
      </x:c>
      <x:c r="D1230" s="13" t="s">
        <x:v>68</x:v>
      </x:c>
      <x:c r="E1230">
        <x:v>5</x:v>
      </x:c>
      <x:c r="F1230">
        <x:v>18.812</x:v>
      </x:c>
      <x:c r="G1230" s="8">
        <x:v>39739.4107150775</x:v>
      </x:c>
      <x:c r="H1230" s="8">
        <x:v>0</x:v>
      </x:c>
      <x:c r="I1230">
        <x:v>192771.190248412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2987521</x:v>
      </x:c>
      <x:c r="B1231" s="1">
        <x:v>43727.6830845255</x:v>
      </x:c>
      <x:c r="C1231" s="6">
        <x:v>61.445388555</x:v>
      </x:c>
      <x:c r="D1231" s="13" t="s">
        <x:v>68</x:v>
      </x:c>
      <x:c r="E1231">
        <x:v>5</x:v>
      </x:c>
      <x:c r="F1231">
        <x:v>18.818</x:v>
      </x:c>
      <x:c r="G1231" s="8">
        <x:v>39734.366186694</x:v>
      </x:c>
      <x:c r="H1231" s="8">
        <x:v>0</x:v>
      </x:c>
      <x:c r="I1231">
        <x:v>192764.805517859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2987530</x:v>
      </x:c>
      <x:c r="B1232" s="1">
        <x:v>43727.6831197569</x:v>
      </x:c>
      <x:c r="C1232" s="6">
        <x:v>61.4960724316667</x:v>
      </x:c>
      <x:c r="D1232" s="13" t="s">
        <x:v>68</x:v>
      </x:c>
      <x:c r="E1232">
        <x:v>5</x:v>
      </x:c>
      <x:c r="F1232">
        <x:v>18.807</x:v>
      </x:c>
      <x:c r="G1232" s="8">
        <x:v>39732.8925558549</x:v>
      </x:c>
      <x:c r="H1232" s="8">
        <x:v>0</x:v>
      </x:c>
      <x:c r="I1232">
        <x:v>192757.892307308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2987540</x:v>
      </x:c>
      <x:c r="B1233" s="1">
        <x:v>43727.6831543634</x:v>
      </x:c>
      <x:c r="C1233" s="6">
        <x:v>61.54593969</x:v>
      </x:c>
      <x:c r="D1233" s="13" t="s">
        <x:v>68</x:v>
      </x:c>
      <x:c r="E1233">
        <x:v>5</x:v>
      </x:c>
      <x:c r="F1233">
        <x:v>18.805</x:v>
      </x:c>
      <x:c r="G1233" s="8">
        <x:v>39728.4785541883</x:v>
      </x:c>
      <x:c r="H1233" s="8">
        <x:v>0</x:v>
      </x:c>
      <x:c r="I1233">
        <x:v>192757.611640447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2987551</x:v>
      </x:c>
      <x:c r="B1234" s="1">
        <x:v>43727.6831890046</x:v>
      </x:c>
      <x:c r="C1234" s="6">
        <x:v>61.5958185483333</x:v>
      </x:c>
      <x:c r="D1234" s="13" t="s">
        <x:v>68</x:v>
      </x:c>
      <x:c r="E1234">
        <x:v>5</x:v>
      </x:c>
      <x:c r="F1234">
        <x:v>18.821</x:v>
      </x:c>
      <x:c r="G1234" s="8">
        <x:v>39720.4718839827</x:v>
      </x:c>
      <x:c r="H1234" s="8">
        <x:v>0</x:v>
      </x:c>
      <x:c r="I1234">
        <x:v>192762.932740783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2987561</x:v>
      </x:c>
      <x:c r="B1235" s="1">
        <x:v>43727.6832237269</x:v>
      </x:c>
      <x:c r="C1235" s="6">
        <x:v>61.6457994366667</x:v>
      </x:c>
      <x:c r="D1235" s="13" t="s">
        <x:v>68</x:v>
      </x:c>
      <x:c r="E1235">
        <x:v>5</x:v>
      </x:c>
      <x:c r="F1235">
        <x:v>18.813</x:v>
      </x:c>
      <x:c r="G1235" s="8">
        <x:v>39716.7198127761</x:v>
      </x:c>
      <x:c r="H1235" s="8">
        <x:v>0</x:v>
      </x:c>
      <x:c r="I1235">
        <x:v>192759.127996665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2987571</x:v>
      </x:c>
      <x:c r="B1236" s="1">
        <x:v>43727.6832584143</x:v>
      </x:c>
      <x:c r="C1236" s="6">
        <x:v>61.6957419783333</x:v>
      </x:c>
      <x:c r="D1236" s="13" t="s">
        <x:v>68</x:v>
      </x:c>
      <x:c r="E1236">
        <x:v>5</x:v>
      </x:c>
      <x:c r="F1236">
        <x:v>18.806</x:v>
      </x:c>
      <x:c r="G1236" s="8">
        <x:v>39705.9657584902</x:v>
      </x:c>
      <x:c r="H1236" s="8">
        <x:v>0</x:v>
      </x:c>
      <x:c r="I1236">
        <x:v>192750.389209345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2987581</x:v>
      </x:c>
      <x:c r="B1237" s="1">
        <x:v>43727.6832931366</x:v>
      </x:c>
      <x:c r="C1237" s="6">
        <x:v>61.7457234433333</x:v>
      </x:c>
      <x:c r="D1237" s="13" t="s">
        <x:v>68</x:v>
      </x:c>
      <x:c r="E1237">
        <x:v>5</x:v>
      </x:c>
      <x:c r="F1237">
        <x:v>18.813</x:v>
      </x:c>
      <x:c r="G1237" s="8">
        <x:v>39705.7861298505</x:v>
      </x:c>
      <x:c r="H1237" s="8">
        <x:v>0</x:v>
      </x:c>
      <x:c r="I1237">
        <x:v>192758.491233267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2987591</x:v>
      </x:c>
      <x:c r="B1238" s="1">
        <x:v>43727.6833276968</x:v>
      </x:c>
      <x:c r="C1238" s="6">
        <x:v>61.7955341</x:v>
      </x:c>
      <x:c r="D1238" s="13" t="s">
        <x:v>68</x:v>
      </x:c>
      <x:c r="E1238">
        <x:v>5</x:v>
      </x:c>
      <x:c r="F1238">
        <x:v>18.808</x:v>
      </x:c>
      <x:c r="G1238" s="8">
        <x:v>39709.7898921107</x:v>
      </x:c>
      <x:c r="H1238" s="8">
        <x:v>0</x:v>
      </x:c>
      <x:c r="I1238">
        <x:v>192741.58412774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2987600</x:v>
      </x:c>
      <x:c r="B1239" s="1">
        <x:v>43727.6833623495</x:v>
      </x:c>
      <x:c r="C1239" s="6">
        <x:v>61.8454017633333</x:v>
      </x:c>
      <x:c r="D1239" s="13" t="s">
        <x:v>68</x:v>
      </x:c>
      <x:c r="E1239">
        <x:v>5</x:v>
      </x:c>
      <x:c r="F1239">
        <x:v>18.802</x:v>
      </x:c>
      <x:c r="G1239" s="8">
        <x:v>39706.9230630972</x:v>
      </x:c>
      <x:c r="H1239" s="8">
        <x:v>0</x:v>
      </x:c>
      <x:c r="I1239">
        <x:v>192748.569131061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2987610</x:v>
      </x:c>
      <x:c r="B1240" s="1">
        <x:v>43727.6833974884</x:v>
      </x:c>
      <x:c r="C1240" s="6">
        <x:v>61.89601577</x:v>
      </x:c>
      <x:c r="D1240" s="13" t="s">
        <x:v>68</x:v>
      </x:c>
      <x:c r="E1240">
        <x:v>5</x:v>
      </x:c>
      <x:c r="F1240">
        <x:v>18.807</x:v>
      </x:c>
      <x:c r="G1240" s="8">
        <x:v>39713.6940963088</x:v>
      </x:c>
      <x:c r="H1240" s="8">
        <x:v>0</x:v>
      </x:c>
      <x:c r="I1240">
        <x:v>192758.65311151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2987620</x:v>
      </x:c>
      <x:c r="B1241" s="1">
        <x:v>43727.6834320602</x:v>
      </x:c>
      <x:c r="C1241" s="6">
        <x:v>61.9458341783333</x:v>
      </x:c>
      <x:c r="D1241" s="13" t="s">
        <x:v>68</x:v>
      </x:c>
      <x:c r="E1241">
        <x:v>5</x:v>
      </x:c>
      <x:c r="F1241">
        <x:v>18.816</x:v>
      </x:c>
      <x:c r="G1241" s="8">
        <x:v>39713.7432132592</x:v>
      </x:c>
      <x:c r="H1241" s="8">
        <x:v>0</x:v>
      </x:c>
      <x:c r="I1241">
        <x:v>192752.163639113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2987630</x:v>
      </x:c>
      <x:c r="B1242" s="1">
        <x:v>43727.6834667014</x:v>
      </x:c>
      <x:c r="C1242" s="6">
        <x:v>61.99570595</x:v>
      </x:c>
      <x:c r="D1242" s="13" t="s">
        <x:v>68</x:v>
      </x:c>
      <x:c r="E1242">
        <x:v>5</x:v>
      </x:c>
      <x:c r="F1242">
        <x:v>18.811</x:v>
      </x:c>
      <x:c r="G1242" s="8">
        <x:v>39717.5016319789</x:v>
      </x:c>
      <x:c r="H1242" s="8">
        <x:v>0</x:v>
      </x:c>
      <x:c r="I1242">
        <x:v>192760.83243917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2987640</x:v>
      </x:c>
      <x:c r="B1243" s="1">
        <x:v>43727.6835012731</x:v>
      </x:c>
      <x:c r="C1243" s="6">
        <x:v>62.0454896033333</x:v>
      </x:c>
      <x:c r="D1243" s="13" t="s">
        <x:v>68</x:v>
      </x:c>
      <x:c r="E1243">
        <x:v>5</x:v>
      </x:c>
      <x:c r="F1243">
        <x:v>18.805</x:v>
      </x:c>
      <x:c r="G1243" s="8">
        <x:v>39709.2463382531</x:v>
      </x:c>
      <x:c r="H1243" s="8">
        <x:v>0</x:v>
      </x:c>
      <x:c r="I1243">
        <x:v>192751.72779184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2987650</x:v>
      </x:c>
      <x:c r="B1244" s="1">
        <x:v>43727.6835364236</x:v>
      </x:c>
      <x:c r="C1244" s="6">
        <x:v>62.0961127266667</x:v>
      </x:c>
      <x:c r="D1244" s="13" t="s">
        <x:v>68</x:v>
      </x:c>
      <x:c r="E1244">
        <x:v>5</x:v>
      </x:c>
      <x:c r="F1244">
        <x:v>18.815</x:v>
      </x:c>
      <x:c r="G1244" s="8">
        <x:v>39703.3759976786</x:v>
      </x:c>
      <x:c r="H1244" s="8">
        <x:v>0</x:v>
      </x:c>
      <x:c r="I1244">
        <x:v>192742.950575528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2987660</x:v>
      </x:c>
      <x:c r="B1245" s="1">
        <x:v>43727.6835710648</x:v>
      </x:c>
      <x:c r="C1245" s="6">
        <x:v>62.1459873483333</x:v>
      </x:c>
      <x:c r="D1245" s="13" t="s">
        <x:v>68</x:v>
      </x:c>
      <x:c r="E1245">
        <x:v>5</x:v>
      </x:c>
      <x:c r="F1245">
        <x:v>18.804</x:v>
      </x:c>
      <x:c r="G1245" s="8">
        <x:v>39693.7762567783</x:v>
      </x:c>
      <x:c r="H1245" s="8">
        <x:v>0</x:v>
      </x:c>
      <x:c r="I1245">
        <x:v>192749.327327829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2987670</x:v>
      </x:c>
      <x:c r="B1246" s="1">
        <x:v>43727.6836056366</x:v>
      </x:c>
      <x:c r="C1246" s="6">
        <x:v>62.195755195</x:v>
      </x:c>
      <x:c r="D1246" s="13" t="s">
        <x:v>68</x:v>
      </x:c>
      <x:c r="E1246">
        <x:v>5</x:v>
      </x:c>
      <x:c r="F1246">
        <x:v>18.799</x:v>
      </x:c>
      <x:c r="G1246" s="8">
        <x:v>39693.4335289166</x:v>
      </x:c>
      <x:c r="H1246" s="8">
        <x:v>0</x:v>
      </x:c>
      <x:c r="I1246">
        <x:v>192747.388584341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2987680</x:v>
      </x:c>
      <x:c r="B1247" s="1">
        <x:v>43727.6836401968</x:v>
      </x:c>
      <x:c r="C1247" s="6">
        <x:v>62.2455488533333</x:v>
      </x:c>
      <x:c r="D1247" s="13" t="s">
        <x:v>68</x:v>
      </x:c>
      <x:c r="E1247">
        <x:v>5</x:v>
      </x:c>
      <x:c r="F1247">
        <x:v>18.807</x:v>
      </x:c>
      <x:c r="G1247" s="8">
        <x:v>39687.2708558992</x:v>
      </x:c>
      <x:c r="H1247" s="8">
        <x:v>0</x:v>
      </x:c>
      <x:c r="I1247">
        <x:v>192746.666718527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2987690</x:v>
      </x:c>
      <x:c r="B1248" s="1">
        <x:v>43727.6836748495</x:v>
      </x:c>
      <x:c r="C1248" s="6">
        <x:v>62.2953953783333</x:v>
      </x:c>
      <x:c r="D1248" s="13" t="s">
        <x:v>68</x:v>
      </x:c>
      <x:c r="E1248">
        <x:v>5</x:v>
      </x:c>
      <x:c r="F1248">
        <x:v>18.802</x:v>
      </x:c>
      <x:c r="G1248" s="8">
        <x:v>39691.3381523814</x:v>
      </x:c>
      <x:c r="H1248" s="8">
        <x:v>0</x:v>
      </x:c>
      <x:c r="I1248">
        <x:v>192739.068147339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2987701</x:v>
      </x:c>
      <x:c r="B1249" s="1">
        <x:v>43727.6837100347</x:v>
      </x:c>
      <x:c r="C1249" s="6">
        <x:v>62.3460589716667</x:v>
      </x:c>
      <x:c r="D1249" s="13" t="s">
        <x:v>68</x:v>
      </x:c>
      <x:c r="E1249">
        <x:v>5</x:v>
      </x:c>
      <x:c r="F1249">
        <x:v>18.804</x:v>
      </x:c>
      <x:c r="G1249" s="8">
        <x:v>39678.7108705813</x:v>
      </x:c>
      <x:c r="H1249" s="8">
        <x:v>0</x:v>
      </x:c>
      <x:c r="I1249">
        <x:v>192735.102318886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2987711</x:v>
      </x:c>
      <x:c r="B1250" s="1">
        <x:v>43727.6837446412</x:v>
      </x:c>
      <x:c r="C1250" s="6">
        <x:v>62.39589972</x:v>
      </x:c>
      <x:c r="D1250" s="13" t="s">
        <x:v>68</x:v>
      </x:c>
      <x:c r="E1250">
        <x:v>5</x:v>
      </x:c>
      <x:c r="F1250">
        <x:v>18.797</x:v>
      </x:c>
      <x:c r="G1250" s="8">
        <x:v>39675.7626935553</x:v>
      </x:c>
      <x:c r="H1250" s="8">
        <x:v>0</x:v>
      </x:c>
      <x:c r="I1250">
        <x:v>192740.430634473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2987721</x:v>
      </x:c>
      <x:c r="B1251" s="1">
        <x:v>43727.6837792824</x:v>
      </x:c>
      <x:c r="C1251" s="6">
        <x:v>62.4458193333333</x:v>
      </x:c>
      <x:c r="D1251" s="13" t="s">
        <x:v>68</x:v>
      </x:c>
      <x:c r="E1251">
        <x:v>5</x:v>
      </x:c>
      <x:c r="F1251">
        <x:v>18.797</x:v>
      </x:c>
      <x:c r="G1251" s="8">
        <x:v>39672.5960937888</x:v>
      </x:c>
      <x:c r="H1251" s="8">
        <x:v>0</x:v>
      </x:c>
      <x:c r="I1251">
        <x:v>192741.292063414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2987731</x:v>
      </x:c>
      <x:c r="B1252" s="1">
        <x:v>43727.6838139236</x:v>
      </x:c>
      <x:c r="C1252" s="6">
        <x:v>62.4956917316667</x:v>
      </x:c>
      <x:c r="D1252" s="13" t="s">
        <x:v>68</x:v>
      </x:c>
      <x:c r="E1252">
        <x:v>5</x:v>
      </x:c>
      <x:c r="F1252">
        <x:v>18.795</x:v>
      </x:c>
      <x:c r="G1252" s="8">
        <x:v>39662.7150876572</x:v>
      </x:c>
      <x:c r="H1252" s="8">
        <x:v>0</x:v>
      </x:c>
      <x:c r="I1252">
        <x:v>192738.698527424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2987741</x:v>
      </x:c>
      <x:c r="B1253" s="1">
        <x:v>43727.6838484954</x:v>
      </x:c>
      <x:c r="C1253" s="6">
        <x:v>62.5454961616667</x:v>
      </x:c>
      <x:c r="D1253" s="13" t="s">
        <x:v>68</x:v>
      </x:c>
      <x:c r="E1253">
        <x:v>5</x:v>
      </x:c>
      <x:c r="F1253">
        <x:v>18.805</x:v>
      </x:c>
      <x:c r="G1253" s="8">
        <x:v>39670.4864127375</x:v>
      </x:c>
      <x:c r="H1253" s="8">
        <x:v>0</x:v>
      </x:c>
      <x:c r="I1253">
        <x:v>192738.210375021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2987750</x:v>
      </x:c>
      <x:c r="B1254" s="1">
        <x:v>43727.6838836458</x:v>
      </x:c>
      <x:c r="C1254" s="6">
        <x:v>62.5960884283333</x:v>
      </x:c>
      <x:c r="D1254" s="13" t="s">
        <x:v>68</x:v>
      </x:c>
      <x:c r="E1254">
        <x:v>5</x:v>
      </x:c>
      <x:c r="F1254">
        <x:v>18.787</x:v>
      </x:c>
      <x:c r="G1254" s="8">
        <x:v>39670.2912503148</x:v>
      </x:c>
      <x:c r="H1254" s="8">
        <x:v>0</x:v>
      </x:c>
      <x:c r="I1254">
        <x:v>192732.437395531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2987760</x:v>
      </x:c>
      <x:c r="B1255" s="1">
        <x:v>43727.6839182523</x:v>
      </x:c>
      <x:c r="C1255" s="6">
        <x:v>62.6458904366667</x:v>
      </x:c>
      <x:c r="D1255" s="13" t="s">
        <x:v>68</x:v>
      </x:c>
      <x:c r="E1255">
        <x:v>5</x:v>
      </x:c>
      <x:c r="F1255">
        <x:v>18.796</x:v>
      </x:c>
      <x:c r="G1255" s="8">
        <x:v>39662.8126982426</x:v>
      </x:c>
      <x:c r="H1255" s="8">
        <x:v>0</x:v>
      </x:c>
      <x:c r="I1255">
        <x:v>192739.638056659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2987771</x:v>
      </x:c>
      <x:c r="B1256" s="1">
        <x:v>43727.6839527778</x:v>
      </x:c>
      <x:c r="C1256" s="6">
        <x:v>62.6956616233333</x:v>
      </x:c>
      <x:c r="D1256" s="13" t="s">
        <x:v>68</x:v>
      </x:c>
      <x:c r="E1256">
        <x:v>5</x:v>
      </x:c>
      <x:c r="F1256">
        <x:v>18.798</x:v>
      </x:c>
      <x:c r="G1256" s="8">
        <x:v>39667.8775968435</x:v>
      </x:c>
      <x:c r="H1256" s="8">
        <x:v>0</x:v>
      </x:c>
      <x:c r="I1256">
        <x:v>192734.590860501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2987781</x:v>
      </x:c>
      <x:c r="B1257" s="1">
        <x:v>43727.6839873843</x:v>
      </x:c>
      <x:c r="C1257" s="6">
        <x:v>62.745476295</x:v>
      </x:c>
      <x:c r="D1257" s="13" t="s">
        <x:v>68</x:v>
      </x:c>
      <x:c r="E1257">
        <x:v>5</x:v>
      </x:c>
      <x:c r="F1257">
        <x:v>18.796</x:v>
      </x:c>
      <x:c r="G1257" s="8">
        <x:v>39666.4593074253</x:v>
      </x:c>
      <x:c r="H1257" s="8">
        <x:v>0</x:v>
      </x:c>
      <x:c r="I1257">
        <x:v>192732.946054712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2987791</x:v>
      </x:c>
      <x:c r="B1258" s="1">
        <x:v>43727.6840225347</x:v>
      </x:c>
      <x:c r="C1258" s="6">
        <x:v>62.7960616</x:v>
      </x:c>
      <x:c r="D1258" s="13" t="s">
        <x:v>68</x:v>
      </x:c>
      <x:c r="E1258">
        <x:v>5</x:v>
      </x:c>
      <x:c r="F1258">
        <x:v>18.784</x:v>
      </x:c>
      <x:c r="G1258" s="8">
        <x:v>39660.8363274852</x:v>
      </x:c>
      <x:c r="H1258" s="8">
        <x:v>0</x:v>
      </x:c>
      <x:c r="I1258">
        <x:v>192720.297715173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2987801</x:v>
      </x:c>
      <x:c r="B1259" s="1">
        <x:v>43727.6840571759</x:v>
      </x:c>
      <x:c r="C1259" s="6">
        <x:v>62.845962745</x:v>
      </x:c>
      <x:c r="D1259" s="13" t="s">
        <x:v>68</x:v>
      </x:c>
      <x:c r="E1259">
        <x:v>5</x:v>
      </x:c>
      <x:c r="F1259">
        <x:v>18.797</x:v>
      </x:c>
      <x:c r="G1259" s="8">
        <x:v>39664.1761170766</x:v>
      </x:c>
      <x:c r="H1259" s="8">
        <x:v>0</x:v>
      </x:c>
      <x:c r="I1259">
        <x:v>192722.600016178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2987811</x:v>
      </x:c>
      <x:c r="B1260" s="1">
        <x:v>43727.6840917824</x:v>
      </x:c>
      <x:c r="C1260" s="6">
        <x:v>62.89583152</x:v>
      </x:c>
      <x:c r="D1260" s="13" t="s">
        <x:v>68</x:v>
      </x:c>
      <x:c r="E1260">
        <x:v>5</x:v>
      </x:c>
      <x:c r="F1260">
        <x:v>18.79</x:v>
      </x:c>
      <x:c r="G1260" s="8">
        <x:v>39657.5008115559</x:v>
      </x:c>
      <x:c r="H1260" s="8">
        <x:v>0</x:v>
      </x:c>
      <x:c r="I1260">
        <x:v>192730.472587355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2987820</x:v>
      </x:c>
      <x:c r="B1261" s="1">
        <x:v>43727.6841264699</x:v>
      </x:c>
      <x:c r="C1261" s="6">
        <x:v>62.94576592</x:v>
      </x:c>
      <x:c r="D1261" s="13" t="s">
        <x:v>68</x:v>
      </x:c>
      <x:c r="E1261">
        <x:v>5</x:v>
      </x:c>
      <x:c r="F1261">
        <x:v>18.798</x:v>
      </x:c>
      <x:c r="G1261" s="8">
        <x:v>39660.2966377969</x:v>
      </x:c>
      <x:c r="H1261" s="8">
        <x:v>0</x:v>
      </x:c>
      <x:c r="I1261">
        <x:v>192727.743131592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2987831</x:v>
      </x:c>
      <x:c r="B1262" s="1">
        <x:v>43727.6841609954</x:v>
      </x:c>
      <x:c r="C1262" s="6">
        <x:v>62.995501195</x:v>
      </x:c>
      <x:c r="D1262" s="13" t="s">
        <x:v>68</x:v>
      </x:c>
      <x:c r="E1262">
        <x:v>5</x:v>
      </x:c>
      <x:c r="F1262">
        <x:v>18.789</x:v>
      </x:c>
      <x:c r="G1262" s="8">
        <x:v>39660.407708177</x:v>
      </x:c>
      <x:c r="H1262" s="8">
        <x:v>0</x:v>
      </x:c>
      <x:c r="I1262">
        <x:v>192719.625275782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2987840</x:v>
      </x:c>
      <x:c r="B1263" s="1">
        <x:v>43727.6841961806</x:v>
      </x:c>
      <x:c r="C1263" s="6">
        <x:v>63.0461732</x:v>
      </x:c>
      <x:c r="D1263" s="13" t="s">
        <x:v>68</x:v>
      </x:c>
      <x:c r="E1263">
        <x:v>5</x:v>
      </x:c>
      <x:c r="F1263">
        <x:v>18.795</x:v>
      </x:c>
      <x:c r="G1263" s="8">
        <x:v>39652.3996589028</x:v>
      </x:c>
      <x:c r="H1263" s="8">
        <x:v>0</x:v>
      </x:c>
      <x:c r="I1263">
        <x:v>192727.270863667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2987851</x:v>
      </x:c>
      <x:c r="B1264" s="1">
        <x:v>43727.6842303588</x:v>
      </x:c>
      <x:c r="C1264" s="6">
        <x:v>63.095380965</x:v>
      </x:c>
      <x:c r="D1264" s="13" t="s">
        <x:v>68</x:v>
      </x:c>
      <x:c r="E1264">
        <x:v>5</x:v>
      </x:c>
      <x:c r="F1264">
        <x:v>18.798</x:v>
      </x:c>
      <x:c r="G1264" s="8">
        <x:v>39666.1583895714</x:v>
      </x:c>
      <x:c r="H1264" s="8">
        <x:v>0</x:v>
      </x:c>
      <x:c r="I1264">
        <x:v>192712.750044385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2987860</x:v>
      </x:c>
      <x:c r="B1265" s="1">
        <x:v>43727.6842655093</x:v>
      </x:c>
      <x:c r="C1265" s="6">
        <x:v>63.1459991183333</x:v>
      </x:c>
      <x:c r="D1265" s="13" t="s">
        <x:v>68</x:v>
      </x:c>
      <x:c r="E1265">
        <x:v>5</x:v>
      </x:c>
      <x:c r="F1265">
        <x:v>18.788</x:v>
      </x:c>
      <x:c r="G1265" s="8">
        <x:v>39657.9756926259</x:v>
      </x:c>
      <x:c r="H1265" s="8">
        <x:v>0</x:v>
      </x:c>
      <x:c r="I1265">
        <x:v>192722.999868792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2987871</x:v>
      </x:c>
      <x:c r="B1266" s="1">
        <x:v>43727.684300081</x:v>
      </x:c>
      <x:c r="C1266" s="6">
        <x:v>63.195774025</x:v>
      </x:c>
      <x:c r="D1266" s="13" t="s">
        <x:v>68</x:v>
      </x:c>
      <x:c r="E1266">
        <x:v>5</x:v>
      </x:c>
      <x:c r="F1266">
        <x:v>18.785</x:v>
      </x:c>
      <x:c r="G1266" s="8">
        <x:v>39661.9642327418</x:v>
      </x:c>
      <x:c r="H1266" s="8">
        <x:v>0</x:v>
      </x:c>
      <x:c r="I1266">
        <x:v>192728.462665987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2987881</x:v>
      </x:c>
      <x:c r="B1267" s="1">
        <x:v>43727.6843346875</x:v>
      </x:c>
      <x:c r="C1267" s="6">
        <x:v>63.2455801383333</x:v>
      </x:c>
      <x:c r="D1267" s="13" t="s">
        <x:v>68</x:v>
      </x:c>
      <x:c r="E1267">
        <x:v>5</x:v>
      </x:c>
      <x:c r="F1267">
        <x:v>18.79</x:v>
      </x:c>
      <x:c r="G1267" s="8">
        <x:v>39661.5909847925</x:v>
      </x:c>
      <x:c r="H1267" s="8">
        <x:v>0</x:v>
      </x:c>
      <x:c r="I1267">
        <x:v>192721.194954126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2987891</x:v>
      </x:c>
      <x:c r="B1268" s="1">
        <x:v>43727.684369294</x:v>
      </x:c>
      <x:c r="C1268" s="6">
        <x:v>63.2954348433333</x:v>
      </x:c>
      <x:c r="D1268" s="13" t="s">
        <x:v>68</x:v>
      </x:c>
      <x:c r="E1268">
        <x:v>5</x:v>
      </x:c>
      <x:c r="F1268">
        <x:v>18.797</x:v>
      </x:c>
      <x:c r="G1268" s="8">
        <x:v>39656.2245113669</x:v>
      </x:c>
      <x:c r="H1268" s="8">
        <x:v>0</x:v>
      </x:c>
      <x:c r="I1268">
        <x:v>192720.072932657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2987901</x:v>
      </x:c>
      <x:c r="B1269" s="1">
        <x:v>43727.6844043981</x:v>
      </x:c>
      <x:c r="C1269" s="6">
        <x:v>63.3459984916667</x:v>
      </x:c>
      <x:c r="D1269" s="13" t="s">
        <x:v>68</x:v>
      </x:c>
      <x:c r="E1269">
        <x:v>5</x:v>
      </x:c>
      <x:c r="F1269">
        <x:v>18.792</x:v>
      </x:c>
      <x:c r="G1269" s="8">
        <x:v>39650.7772958492</x:v>
      </x:c>
      <x:c r="H1269" s="8">
        <x:v>0</x:v>
      </x:c>
      <x:c r="I1269">
        <x:v>192718.973869322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2987911</x:v>
      </x:c>
      <x:c r="B1270" s="1">
        <x:v>43727.6844388889</x:v>
      </x:c>
      <x:c r="C1270" s="6">
        <x:v>63.395629435</x:v>
      </x:c>
      <x:c r="D1270" s="13" t="s">
        <x:v>68</x:v>
      </x:c>
      <x:c r="E1270">
        <x:v>5</x:v>
      </x:c>
      <x:c r="F1270">
        <x:v>18.79</x:v>
      </x:c>
      <x:c r="G1270" s="8">
        <x:v>39652.0753472484</x:v>
      </x:c>
      <x:c r="H1270" s="8">
        <x:v>0</x:v>
      </x:c>
      <x:c r="I1270">
        <x:v>192721.227072619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2987921</x:v>
      </x:c>
      <x:c r="B1271" s="1">
        <x:v>43727.6844734144</x:v>
      </x:c>
      <x:c r="C1271" s="6">
        <x:v>63.4453586233333</x:v>
      </x:c>
      <x:c r="D1271" s="13" t="s">
        <x:v>68</x:v>
      </x:c>
      <x:c r="E1271">
        <x:v>5</x:v>
      </x:c>
      <x:c r="F1271">
        <x:v>18.787</x:v>
      </x:c>
      <x:c r="G1271" s="8">
        <x:v>39649.5377129377</x:v>
      </x:c>
      <x:c r="H1271" s="8">
        <x:v>0</x:v>
      </x:c>
      <x:c r="I1271">
        <x:v>192717.153889311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2987931</x:v>
      </x:c>
      <x:c r="B1272" s="1">
        <x:v>43727.6845085648</x:v>
      </x:c>
      <x:c r="C1272" s="6">
        <x:v>63.4959600266667</x:v>
      </x:c>
      <x:c r="D1272" s="13" t="s">
        <x:v>68</x:v>
      </x:c>
      <x:c r="E1272">
        <x:v>5</x:v>
      </x:c>
      <x:c r="F1272">
        <x:v>18.787</x:v>
      </x:c>
      <x:c r="G1272" s="8">
        <x:v>39654.2932916407</x:v>
      </x:c>
      <x:c r="H1272" s="8">
        <x:v>0</x:v>
      </x:c>
      <x:c r="I1272">
        <x:v>192717.678274232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2987941</x:v>
      </x:c>
      <x:c r="B1273" s="1">
        <x:v>43727.6845430556</x:v>
      </x:c>
      <x:c r="C1273" s="6">
        <x:v>63.5456488016667</x:v>
      </x:c>
      <x:c r="D1273" s="13" t="s">
        <x:v>68</x:v>
      </x:c>
      <x:c r="E1273">
        <x:v>5</x:v>
      </x:c>
      <x:c r="F1273">
        <x:v>18.783</x:v>
      </x:c>
      <x:c r="G1273" s="8">
        <x:v>39655.3013506681</x:v>
      </x:c>
      <x:c r="H1273" s="8">
        <x:v>0</x:v>
      </x:c>
      <x:c r="I1273">
        <x:v>192715.89739885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2987951</x:v>
      </x:c>
      <x:c r="B1274" s="1">
        <x:v>43727.684577581</x:v>
      </x:c>
      <x:c r="C1274" s="6">
        <x:v>63.5953819766667</x:v>
      </x:c>
      <x:c r="D1274" s="13" t="s">
        <x:v>68</x:v>
      </x:c>
      <x:c r="E1274">
        <x:v>5</x:v>
      </x:c>
      <x:c r="F1274">
        <x:v>18.789</x:v>
      </x:c>
      <x:c r="G1274" s="8">
        <x:v>39654.9352014881</x:v>
      </x:c>
      <x:c r="H1274" s="8">
        <x:v>0</x:v>
      </x:c>
      <x:c r="I1274">
        <x:v>192721.926263437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2987960</x:v>
      </x:c>
      <x:c r="B1275" s="1">
        <x:v>43727.6846127315</x:v>
      </x:c>
      <x:c r="C1275" s="6">
        <x:v>63.6459855183333</x:v>
      </x:c>
      <x:c r="D1275" s="13" t="s">
        <x:v>68</x:v>
      </x:c>
      <x:c r="E1275">
        <x:v>5</x:v>
      </x:c>
      <x:c r="F1275">
        <x:v>18.782</x:v>
      </x:c>
      <x:c r="G1275" s="8">
        <x:v>39640.812620004</x:v>
      </x:c>
      <x:c r="H1275" s="8">
        <x:v>0</x:v>
      </x:c>
      <x:c r="I1275">
        <x:v>192715.385424064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2987971</x:v>
      </x:c>
      <x:c r="B1276" s="1">
        <x:v>43727.6846472569</x:v>
      </x:c>
      <x:c r="C1276" s="6">
        <x:v>63.69571402</x:v>
      </x:c>
      <x:c r="D1276" s="13" t="s">
        <x:v>68</x:v>
      </x:c>
      <x:c r="E1276">
        <x:v>5</x:v>
      </x:c>
      <x:c r="F1276">
        <x:v>18.778</x:v>
      </x:c>
      <x:c r="G1276" s="8">
        <x:v>39641.0755833692</x:v>
      </x:c>
      <x:c r="H1276" s="8">
        <x:v>0</x:v>
      </x:c>
      <x:c r="I1276">
        <x:v>192715.368076317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2987981</x:v>
      </x:c>
      <x:c r="B1277" s="1">
        <x:v>43727.6846818634</x:v>
      </x:c>
      <x:c r="C1277" s="6">
        <x:v>63.7455283816667</x:v>
      </x:c>
      <x:c r="D1277" s="13" t="s">
        <x:v>68</x:v>
      </x:c>
      <x:c r="E1277">
        <x:v>5</x:v>
      </x:c>
      <x:c r="F1277">
        <x:v>18.774</x:v>
      </x:c>
      <x:c r="G1277" s="8">
        <x:v>39630.4412054126</x:v>
      </x:c>
      <x:c r="H1277" s="8">
        <x:v>0</x:v>
      </x:c>
      <x:c r="I1277">
        <x:v>192709.257401966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2987990</x:v>
      </x:c>
      <x:c r="B1278" s="1">
        <x:v>43727.6847168981</x:v>
      </x:c>
      <x:c r="C1278" s="6">
        <x:v>63.795970725</x:v>
      </x:c>
      <x:c r="D1278" s="13" t="s">
        <x:v>68</x:v>
      </x:c>
      <x:c r="E1278">
        <x:v>5</x:v>
      </x:c>
      <x:c r="F1278">
        <x:v>18.773</x:v>
      </x:c>
      <x:c r="G1278" s="8">
        <x:v>39631.5286229051</x:v>
      </x:c>
      <x:c r="H1278" s="8">
        <x:v>0</x:v>
      </x:c>
      <x:c r="I1278">
        <x:v>192715.195047853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2988001</x:v>
      </x:c>
      <x:c r="B1279" s="1">
        <x:v>43727.6847513542</x:v>
      </x:c>
      <x:c r="C1279" s="6">
        <x:v>63.8456228583333</x:v>
      </x:c>
      <x:c r="D1279" s="13" t="s">
        <x:v>68</x:v>
      </x:c>
      <x:c r="E1279">
        <x:v>5</x:v>
      </x:c>
      <x:c r="F1279">
        <x:v>18.774</x:v>
      </x:c>
      <x:c r="G1279" s="8">
        <x:v>39635.8037465812</x:v>
      </x:c>
      <x:c r="H1279" s="8">
        <x:v>0</x:v>
      </x:c>
      <x:c r="I1279">
        <x:v>192707.262902427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2988011</x:v>
      </x:c>
      <x:c r="B1280" s="1">
        <x:v>43727.6847860301</x:v>
      </x:c>
      <x:c r="C1280" s="6">
        <x:v>63.8955146133333</x:v>
      </x:c>
      <x:c r="D1280" s="13" t="s">
        <x:v>68</x:v>
      </x:c>
      <x:c r="E1280">
        <x:v>5</x:v>
      </x:c>
      <x:c r="F1280">
        <x:v>18.77</x:v>
      </x:c>
      <x:c r="G1280" s="8">
        <x:v>39622.3460284388</x:v>
      </x:c>
      <x:c r="H1280" s="8">
        <x:v>0</x:v>
      </x:c>
      <x:c r="I1280">
        <x:v>192703.803687539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2988020</x:v>
      </x:c>
      <x:c r="B1281" s="1">
        <x:v>43727.6848211458</x:v>
      </x:c>
      <x:c r="C1281" s="6">
        <x:v>63.9460781116667</x:v>
      </x:c>
      <x:c r="D1281" s="13" t="s">
        <x:v>68</x:v>
      </x:c>
      <x:c r="E1281">
        <x:v>5</x:v>
      </x:c>
      <x:c r="F1281">
        <x:v>18.78</x:v>
      </x:c>
      <x:c r="G1281" s="8">
        <x:v>39621.1509231203</x:v>
      </x:c>
      <x:c r="H1281" s="8">
        <x:v>0</x:v>
      </x:c>
      <x:c r="I1281">
        <x:v>192709.01320615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2988031</x:v>
      </x:c>
      <x:c r="B1282" s="1">
        <x:v>43727.6848556366</x:v>
      </x:c>
      <x:c r="C1282" s="6">
        <x:v>63.9957577666667</x:v>
      </x:c>
      <x:c r="D1282" s="13" t="s">
        <x:v>68</x:v>
      </x:c>
      <x:c r="E1282">
        <x:v>5</x:v>
      </x:c>
      <x:c r="F1282">
        <x:v>18.763</x:v>
      </x:c>
      <x:c r="G1282" s="8">
        <x:v>39611.6628337577</x:v>
      </x:c>
      <x:c r="H1282" s="8">
        <x:v>0</x:v>
      </x:c>
      <x:c r="I1282">
        <x:v>192701.995364502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2988041</x:v>
      </x:c>
      <x:c r="B1283" s="1">
        <x:v>43727.6848901273</x:v>
      </x:c>
      <x:c r="C1283" s="6">
        <x:v>64.0454000283333</x:v>
      </x:c>
      <x:c r="D1283" s="13" t="s">
        <x:v>68</x:v>
      </x:c>
      <x:c r="E1283">
        <x:v>5</x:v>
      </x:c>
      <x:c r="F1283">
        <x:v>18.775</x:v>
      </x:c>
      <x:c r="G1283" s="8">
        <x:v>39608.1093970647</x:v>
      </x:c>
      <x:c r="H1283" s="8">
        <x:v>0</x:v>
      </x:c>
      <x:c r="I1283">
        <x:v>192692.703608904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2988050</x:v>
      </x:c>
      <x:c r="B1284" s="1">
        <x:v>43727.6849253125</x:v>
      </x:c>
      <x:c r="C1284" s="6">
        <x:v>64.09606448</x:v>
      </x:c>
      <x:c r="D1284" s="13" t="s">
        <x:v>68</x:v>
      </x:c>
      <x:c r="E1284">
        <x:v>5</x:v>
      </x:c>
      <x:c r="F1284">
        <x:v>18.78</x:v>
      </x:c>
      <x:c r="G1284" s="8">
        <x:v>39611.385757971</x:v>
      </x:c>
      <x:c r="H1284" s="8">
        <x:v>0</x:v>
      </x:c>
      <x:c r="I1284">
        <x:v>192696.303000275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2988061</x:v>
      </x:c>
      <x:c r="B1285" s="1">
        <x:v>43727.6849597569</x:v>
      </x:c>
      <x:c r="C1285" s="6">
        <x:v>64.1456855716667</x:v>
      </x:c>
      <x:c r="D1285" s="13" t="s">
        <x:v>68</x:v>
      </x:c>
      <x:c r="E1285">
        <x:v>5</x:v>
      </x:c>
      <x:c r="F1285">
        <x:v>18.767</x:v>
      </x:c>
      <x:c r="G1285" s="8">
        <x:v>39621.2144372254</x:v>
      </x:c>
      <x:c r="H1285" s="8">
        <x:v>0</x:v>
      </x:c>
      <x:c r="I1285">
        <x:v>192695.658887172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2988070</x:v>
      </x:c>
      <x:c r="B1286" s="1">
        <x:v>43727.6849942477</x:v>
      </x:c>
      <x:c r="C1286" s="6">
        <x:v>64.1953535183333</x:v>
      </x:c>
      <x:c r="D1286" s="13" t="s">
        <x:v>68</x:v>
      </x:c>
      <x:c r="E1286">
        <x:v>5</x:v>
      </x:c>
      <x:c r="F1286">
        <x:v>18.775</x:v>
      </x:c>
      <x:c r="G1286" s="8">
        <x:v>39618.9162926499</x:v>
      </x:c>
      <x:c r="H1286" s="8">
        <x:v>0</x:v>
      </x:c>
      <x:c r="I1286">
        <x:v>192693.097943151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2988080</x:v>
      </x:c>
      <x:c r="B1287" s="1">
        <x:v>43727.6850293634</x:v>
      </x:c>
      <x:c r="C1287" s="6">
        <x:v>64.24590502</x:v>
      </x:c>
      <x:c r="D1287" s="13" t="s">
        <x:v>68</x:v>
      </x:c>
      <x:c r="E1287">
        <x:v>5</x:v>
      </x:c>
      <x:c r="F1287">
        <x:v>18.767</x:v>
      </x:c>
      <x:c r="G1287" s="8">
        <x:v>39619.9311646078</x:v>
      </x:c>
      <x:c r="H1287" s="8">
        <x:v>0</x:v>
      </x:c>
      <x:c r="I1287">
        <x:v>192689.727352529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2988090</x:v>
      </x:c>
      <x:c r="B1288" s="1">
        <x:v>43727.6850638542</x:v>
      </x:c>
      <x:c r="C1288" s="6">
        <x:v>64.2955598916667</x:v>
      </x:c>
      <x:c r="D1288" s="13" t="s">
        <x:v>68</x:v>
      </x:c>
      <x:c r="E1288">
        <x:v>5</x:v>
      </x:c>
      <x:c r="F1288">
        <x:v>18.772</x:v>
      </x:c>
      <x:c r="G1288" s="8">
        <x:v>39619.7272019069</x:v>
      </x:c>
      <x:c r="H1288" s="8">
        <x:v>0</x:v>
      </x:c>
      <x:c r="I1288">
        <x:v>192690.143420094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2988101</x:v>
      </x:c>
      <x:c r="B1289" s="1">
        <x:v>43727.6850988773</x:v>
      </x:c>
      <x:c r="C1289" s="6">
        <x:v>64.3460115383333</x:v>
      </x:c>
      <x:c r="D1289" s="13" t="s">
        <x:v>68</x:v>
      </x:c>
      <x:c r="E1289">
        <x:v>5</x:v>
      </x:c>
      <x:c r="F1289">
        <x:v>18.767</x:v>
      </x:c>
      <x:c r="G1289" s="8">
        <x:v>39615.1824905286</x:v>
      </x:c>
      <x:c r="H1289" s="8">
        <x:v>0</x:v>
      </x:c>
      <x:c r="I1289">
        <x:v>192697.499385122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2988110</x:v>
      </x:c>
      <x:c r="B1290" s="1">
        <x:v>43727.6851334144</x:v>
      </x:c>
      <x:c r="C1290" s="6">
        <x:v>64.3957481583333</x:v>
      </x:c>
      <x:c r="D1290" s="13" t="s">
        <x:v>68</x:v>
      </x:c>
      <x:c r="E1290">
        <x:v>5</x:v>
      </x:c>
      <x:c r="F1290">
        <x:v>18.776</x:v>
      </x:c>
      <x:c r="G1290" s="8">
        <x:v>39614.5896043249</x:v>
      </x:c>
      <x:c r="H1290" s="8">
        <x:v>0</x:v>
      </x:c>
      <x:c r="I1290">
        <x:v>192694.612641655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2988121</x:v>
      </x:c>
      <x:c r="B1291" s="1">
        <x:v>43727.6851679051</x:v>
      </x:c>
      <x:c r="C1291" s="6">
        <x:v>64.4454095033333</x:v>
      </x:c>
      <x:c r="D1291" s="13" t="s">
        <x:v>68</x:v>
      </x:c>
      <x:c r="E1291">
        <x:v>5</x:v>
      </x:c>
      <x:c r="F1291">
        <x:v>18.772</x:v>
      </x:c>
      <x:c r="G1291" s="8">
        <x:v>39613.9133276607</x:v>
      </x:c>
      <x:c r="H1291" s="8">
        <x:v>0</x:v>
      </x:c>
      <x:c r="I1291">
        <x:v>192689.862118603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2988130</x:v>
      </x:c>
      <x:c r="B1292" s="1">
        <x:v>43727.6852030903</x:v>
      </x:c>
      <x:c r="C1292" s="6">
        <x:v>64.4960952283333</x:v>
      </x:c>
      <x:c r="D1292" s="13" t="s">
        <x:v>68</x:v>
      </x:c>
      <x:c r="E1292">
        <x:v>5</x:v>
      </x:c>
      <x:c r="F1292">
        <x:v>18.773</x:v>
      </x:c>
      <x:c r="G1292" s="8">
        <x:v>39619.8738965763</x:v>
      </x:c>
      <x:c r="H1292" s="8">
        <x:v>0</x:v>
      </x:c>
      <x:c r="I1292">
        <x:v>192679.838276319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2988140</x:v>
      </x:c>
      <x:c r="B1293" s="1">
        <x:v>43727.6852376157</x:v>
      </x:c>
      <x:c r="C1293" s="6">
        <x:v>64.5458049533333</x:v>
      </x:c>
      <x:c r="D1293" s="13" t="s">
        <x:v>68</x:v>
      </x:c>
      <x:c r="E1293">
        <x:v>5</x:v>
      </x:c>
      <x:c r="F1293">
        <x:v>18.774</x:v>
      </x:c>
      <x:c r="G1293" s="8">
        <x:v>39626.3655744248</x:v>
      </x:c>
      <x:c r="H1293" s="8">
        <x:v>0</x:v>
      </x:c>
      <x:c r="I1293">
        <x:v>192684.928521666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2988151</x:v>
      </x:c>
      <x:c r="B1294" s="1">
        <x:v>43727.6852720718</x:v>
      </x:c>
      <x:c r="C1294" s="6">
        <x:v>64.5953980133333</x:v>
      </x:c>
      <x:c r="D1294" s="13" t="s">
        <x:v>68</x:v>
      </x:c>
      <x:c r="E1294">
        <x:v>5</x:v>
      </x:c>
      <x:c r="F1294">
        <x:v>18.778</x:v>
      </x:c>
      <x:c r="G1294" s="8">
        <x:v>39620.919971697</x:v>
      </x:c>
      <x:c r="H1294" s="8">
        <x:v>0</x:v>
      </x:c>
      <x:c r="I1294">
        <x:v>192674.770368666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2988160</x:v>
      </x:c>
      <x:c r="B1295" s="1">
        <x:v>43727.6853070949</x:v>
      </x:c>
      <x:c r="C1295" s="6">
        <x:v>64.6458855966667</x:v>
      </x:c>
      <x:c r="D1295" s="13" t="s">
        <x:v>68</x:v>
      </x:c>
      <x:c r="E1295">
        <x:v>5</x:v>
      </x:c>
      <x:c r="F1295">
        <x:v>18.768</x:v>
      </x:c>
      <x:c r="G1295" s="8">
        <x:v>39624.6747170814</x:v>
      </x:c>
      <x:c r="H1295" s="8">
        <x:v>0</x:v>
      </x:c>
      <x:c r="I1295">
        <x:v>192695.872942726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2988170</x:v>
      </x:c>
      <x:c r="B1296" s="1">
        <x:v>43727.6853415856</x:v>
      </x:c>
      <x:c r="C1296" s="6">
        <x:v>64.6955078016667</x:v>
      </x:c>
      <x:c r="D1296" s="13" t="s">
        <x:v>68</x:v>
      </x:c>
      <x:c r="E1296">
        <x:v>5</x:v>
      </x:c>
      <x:c r="F1296">
        <x:v>18.779</x:v>
      </x:c>
      <x:c r="G1296" s="8">
        <x:v>39625.2643912987</x:v>
      </x:c>
      <x:c r="H1296" s="8">
        <x:v>0</x:v>
      </x:c>
      <x:c r="I1296">
        <x:v>192681.393890758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2988180</x:v>
      </x:c>
      <x:c r="B1297" s="1">
        <x:v>43727.6853767361</x:v>
      </x:c>
      <x:c r="C1297" s="6">
        <x:v>64.7461378816667</x:v>
      </x:c>
      <x:c r="D1297" s="13" t="s">
        <x:v>68</x:v>
      </x:c>
      <x:c r="E1297">
        <x:v>5</x:v>
      </x:c>
      <x:c r="F1297">
        <x:v>18.78</x:v>
      </x:c>
      <x:c r="G1297" s="8">
        <x:v>39627.3349829229</x:v>
      </x:c>
      <x:c r="H1297" s="8">
        <x:v>0</x:v>
      </x:c>
      <x:c r="I1297">
        <x:v>192675.650855588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2988190</x:v>
      </x:c>
      <x:c r="B1298" s="1">
        <x:v>43727.6854110764</x:v>
      </x:c>
      <x:c r="C1298" s="6">
        <x:v>64.7956192833333</x:v>
      </x:c>
      <x:c r="D1298" s="13" t="s">
        <x:v>68</x:v>
      </x:c>
      <x:c r="E1298">
        <x:v>5</x:v>
      </x:c>
      <x:c r="F1298">
        <x:v>18.772</x:v>
      </x:c>
      <x:c r="G1298" s="8">
        <x:v>39623.4559707738</x:v>
      </x:c>
      <x:c r="H1298" s="8">
        <x:v>0</x:v>
      </x:c>
      <x:c r="I1298">
        <x:v>192672.633225425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2988201</x:v>
      </x:c>
      <x:c r="B1299" s="1">
        <x:v>43727.6854456366</x:v>
      </x:c>
      <x:c r="C1299" s="6">
        <x:v>64.845363115</x:v>
      </x:c>
      <x:c r="D1299" s="13" t="s">
        <x:v>68</x:v>
      </x:c>
      <x:c r="E1299">
        <x:v>5</x:v>
      </x:c>
      <x:c r="F1299">
        <x:v>18.776</x:v>
      </x:c>
      <x:c r="G1299" s="8">
        <x:v>39609.6980134853</x:v>
      </x:c>
      <x:c r="H1299" s="8">
        <x:v>0</x:v>
      </x:c>
      <x:c r="I1299">
        <x:v>192687.093678418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2988210</x:v>
      </x:c>
      <x:c r="B1300" s="1">
        <x:v>43727.685480787</x:v>
      </x:c>
      <x:c r="C1300" s="6">
        <x:v>64.8959776616667</x:v>
      </x:c>
      <x:c r="D1300" s="13" t="s">
        <x:v>68</x:v>
      </x:c>
      <x:c r="E1300">
        <x:v>5</x:v>
      </x:c>
      <x:c r="F1300">
        <x:v>18.765</x:v>
      </x:c>
      <x:c r="G1300" s="8">
        <x:v>39604.3102950216</x:v>
      </x:c>
      <x:c r="H1300" s="8">
        <x:v>0</x:v>
      </x:c>
      <x:c r="I1300">
        <x:v>192686.174369726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2988220</x:v>
      </x:c>
      <x:c r="B1301" s="1">
        <x:v>43727.6855152431</x:v>
      </x:c>
      <x:c r="C1301" s="6">
        <x:v>64.9456092783333</x:v>
      </x:c>
      <x:c r="D1301" s="13" t="s">
        <x:v>68</x:v>
      </x:c>
      <x:c r="E1301">
        <x:v>5</x:v>
      </x:c>
      <x:c r="F1301">
        <x:v>18.763</x:v>
      </x:c>
      <x:c r="G1301" s="8">
        <x:v>39606.9106401385</x:v>
      </x:c>
      <x:c r="H1301" s="8">
        <x:v>0</x:v>
      </x:c>
      <x:c r="I1301">
        <x:v>192676.174325814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2988230</x:v>
      </x:c>
      <x:c r="B1302" s="1">
        <x:v>43727.6855503125</x:v>
      </x:c>
      <x:c r="C1302" s="6">
        <x:v>64.996092635</x:v>
      </x:c>
      <x:c r="D1302" s="13" t="s">
        <x:v>68</x:v>
      </x:c>
      <x:c r="E1302">
        <x:v>5</x:v>
      </x:c>
      <x:c r="F1302">
        <x:v>18.776</x:v>
      </x:c>
      <x:c r="G1302" s="8">
        <x:v>39609.8922629202</x:v>
      </x:c>
      <x:c r="H1302" s="8">
        <x:v>0</x:v>
      </x:c>
      <x:c r="I1302">
        <x:v>192671.715423448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2988240</x:v>
      </x:c>
      <x:c r="B1303" s="1">
        <x:v>43727.6855847569</x:v>
      </x:c>
      <x:c r="C1303" s="6">
        <x:v>65.0457058766667</x:v>
      </x:c>
      <x:c r="D1303" s="13" t="s">
        <x:v>68</x:v>
      </x:c>
      <x:c r="E1303">
        <x:v>5</x:v>
      </x:c>
      <x:c r="F1303">
        <x:v>18.772</x:v>
      </x:c>
      <x:c r="G1303" s="8">
        <x:v>39610.5923820865</x:v>
      </x:c>
      <x:c r="H1303" s="8">
        <x:v>0</x:v>
      </x:c>
      <x:c r="I1303">
        <x:v>192670.999476351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2988251</x:v>
      </x:c>
      <x:c r="B1304" s="1">
        <x:v>43727.6856194097</x:v>
      </x:c>
      <x:c r="C1304" s="6">
        <x:v>65.0955737083333</x:v>
      </x:c>
      <x:c r="D1304" s="13" t="s">
        <x:v>68</x:v>
      </x:c>
      <x:c r="E1304">
        <x:v>5</x:v>
      </x:c>
      <x:c r="F1304">
        <x:v>18.771</x:v>
      </x:c>
      <x:c r="G1304" s="8">
        <x:v>39606.2513925302</x:v>
      </x:c>
      <x:c r="H1304" s="8">
        <x:v>0</x:v>
      </x:c>
      <x:c r="I1304">
        <x:v>192670.289509723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2988261</x:v>
      </x:c>
      <x:c r="B1305" s="1">
        <x:v>43727.6856544792</x:v>
      </x:c>
      <x:c r="C1305" s="6">
        <x:v>65.146107845</x:v>
      </x:c>
      <x:c r="D1305" s="13" t="s">
        <x:v>68</x:v>
      </x:c>
      <x:c r="E1305">
        <x:v>5</x:v>
      </x:c>
      <x:c r="F1305">
        <x:v>18.776</x:v>
      </x:c>
      <x:c r="G1305" s="8">
        <x:v>39607.9505794672</x:v>
      </x:c>
      <x:c r="H1305" s="8">
        <x:v>0</x:v>
      </x:c>
      <x:c r="I1305">
        <x:v>192672.7391424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2988271</x:v>
      </x:c>
      <x:c r="B1306" s="1">
        <x:v>43727.6856889236</x:v>
      </x:c>
      <x:c r="C1306" s="6">
        <x:v>65.19571872</x:v>
      </x:c>
      <x:c r="D1306" s="13" t="s">
        <x:v>68</x:v>
      </x:c>
      <x:c r="E1306">
        <x:v>5</x:v>
      </x:c>
      <x:c r="F1306">
        <x:v>18.775</x:v>
      </x:c>
      <x:c r="G1306" s="8">
        <x:v>39606.3066240426</x:v>
      </x:c>
      <x:c r="H1306" s="8">
        <x:v>0</x:v>
      </x:c>
      <x:c r="I1306">
        <x:v>192669.203753427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2988281</x:v>
      </x:c>
      <x:c r="B1307" s="1">
        <x:v>43727.6857234144</x:v>
      </x:c>
      <x:c r="C1307" s="6">
        <x:v>65.2453642366667</x:v>
      </x:c>
      <x:c r="D1307" s="13" t="s">
        <x:v>68</x:v>
      </x:c>
      <x:c r="E1307">
        <x:v>5</x:v>
      </x:c>
      <x:c r="F1307">
        <x:v>18.774</x:v>
      </x:c>
      <x:c r="G1307" s="8">
        <x:v>39615.5761485528</x:v>
      </x:c>
      <x:c r="H1307" s="8">
        <x:v>0</x:v>
      </x:c>
      <x:c r="I1307">
        <x:v>192667.012947435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2988291</x:v>
      </x:c>
      <x:c r="B1308" s="1">
        <x:v>43727.6857586458</x:v>
      </x:c>
      <x:c r="C1308" s="6">
        <x:v>65.296062195</x:v>
      </x:c>
      <x:c r="D1308" s="13" t="s">
        <x:v>68</x:v>
      </x:c>
      <x:c r="E1308">
        <x:v>5</x:v>
      </x:c>
      <x:c r="F1308">
        <x:v>18.774</x:v>
      </x:c>
      <x:c r="G1308" s="8">
        <x:v>39606.8480209308</x:v>
      </x:c>
      <x:c r="H1308" s="8">
        <x:v>0</x:v>
      </x:c>
      <x:c r="I1308">
        <x:v>192676.434037439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2988301</x:v>
      </x:c>
      <x:c r="B1309" s="1">
        <x:v>43727.685793206</x:v>
      </x:c>
      <x:c r="C1309" s="6">
        <x:v>65.3458544866667</x:v>
      </x:c>
      <x:c r="D1309" s="13" t="s">
        <x:v>68</x:v>
      </x:c>
      <x:c r="E1309">
        <x:v>5</x:v>
      </x:c>
      <x:c r="F1309">
        <x:v>18.766</x:v>
      </x:c>
      <x:c r="G1309" s="8">
        <x:v>39604.5779126311</x:v>
      </x:c>
      <x:c r="H1309" s="8">
        <x:v>0</x:v>
      </x:c>
      <x:c r="I1309">
        <x:v>192665.417446299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2988311</x:v>
      </x:c>
      <x:c r="B1310" s="1">
        <x:v>43727.6858276968</x:v>
      </x:c>
      <x:c r="C1310" s="6">
        <x:v>65.3955290066667</x:v>
      </x:c>
      <x:c r="D1310" s="13" t="s">
        <x:v>68</x:v>
      </x:c>
      <x:c r="E1310">
        <x:v>5</x:v>
      </x:c>
      <x:c r="F1310">
        <x:v>18.761</x:v>
      </x:c>
      <x:c r="G1310" s="8">
        <x:v>39596.476866186</x:v>
      </x:c>
      <x:c r="H1310" s="8">
        <x:v>0</x:v>
      </x:c>
      <x:c r="I1310">
        <x:v>192655.171914031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2988320</x:v>
      </x:c>
      <x:c r="B1311" s="1">
        <x:v>43727.6858628125</x:v>
      </x:c>
      <x:c r="C1311" s="6">
        <x:v>65.4460880966667</x:v>
      </x:c>
      <x:c r="D1311" s="13" t="s">
        <x:v>68</x:v>
      </x:c>
      <x:c r="E1311">
        <x:v>5</x:v>
      </x:c>
      <x:c r="F1311">
        <x:v>18.769</x:v>
      </x:c>
      <x:c r="G1311" s="8">
        <x:v>39598.1423283502</x:v>
      </x:c>
      <x:c r="H1311" s="8">
        <x:v>0</x:v>
      </x:c>
      <x:c r="I1311">
        <x:v>192653.89509356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2988331</x:v>
      </x:c>
      <x:c r="B1312" s="1">
        <x:v>43727.685897338</x:v>
      </x:c>
      <x:c r="C1312" s="6">
        <x:v>65.4957926833333</x:v>
      </x:c>
      <x:c r="D1312" s="13" t="s">
        <x:v>68</x:v>
      </x:c>
      <x:c r="E1312">
        <x:v>5</x:v>
      </x:c>
      <x:c r="F1312">
        <x:v>18.774</x:v>
      </x:c>
      <x:c r="G1312" s="8">
        <x:v>39598.5311764582</x:v>
      </x:c>
      <x:c r="H1312" s="8">
        <x:v>0</x:v>
      </x:c>
      <x:c r="I1312">
        <x:v>192663.061042552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2988341</x:v>
      </x:c>
      <x:c r="B1313" s="1">
        <x:v>43727.6859317477</x:v>
      </x:c>
      <x:c r="C1313" s="6">
        <x:v>65.5453669366667</x:v>
      </x:c>
      <x:c r="D1313" s="13" t="s">
        <x:v>68</x:v>
      </x:c>
      <x:c r="E1313">
        <x:v>5</x:v>
      </x:c>
      <x:c r="F1313">
        <x:v>18.771</x:v>
      </x:c>
      <x:c r="G1313" s="8">
        <x:v>39595.8749678627</x:v>
      </x:c>
      <x:c r="H1313" s="8">
        <x:v>0</x:v>
      </x:c>
      <x:c r="I1313">
        <x:v>192645.515484893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2988350</x:v>
      </x:c>
      <x:c r="B1314" s="1">
        <x:v>43727.6859669792</x:v>
      </x:c>
      <x:c r="C1314" s="6">
        <x:v>65.59607137</x:v>
      </x:c>
      <x:c r="D1314" s="13" t="s">
        <x:v>68</x:v>
      </x:c>
      <x:c r="E1314">
        <x:v>5</x:v>
      </x:c>
      <x:c r="F1314">
        <x:v>18.772</x:v>
      </x:c>
      <x:c r="G1314" s="8">
        <x:v>39597.7110218931</x:v>
      </x:c>
      <x:c r="H1314" s="8">
        <x:v>0</x:v>
      </x:c>
      <x:c r="I1314">
        <x:v>192660.26950678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2988361</x:v>
      </x:c>
      <x:c r="B1315" s="1">
        <x:v>43727.6860014699</x:v>
      </x:c>
      <x:c r="C1315" s="6">
        <x:v>65.64576486</x:v>
      </x:c>
      <x:c r="D1315" s="13" t="s">
        <x:v>68</x:v>
      </x:c>
      <x:c r="E1315">
        <x:v>5</x:v>
      </x:c>
      <x:c r="F1315">
        <x:v>18.768</x:v>
      </x:c>
      <x:c r="G1315" s="8">
        <x:v>39591.5101108434</x:v>
      </x:c>
      <x:c r="H1315" s="8">
        <x:v>0</x:v>
      </x:c>
      <x:c r="I1315">
        <x:v>192647.036366234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2988371</x:v>
      </x:c>
      <x:c r="B1316" s="1">
        <x:v>43727.6860359954</x:v>
      </x:c>
      <x:c r="C1316" s="6">
        <x:v>65.6954791083333</x:v>
      </x:c>
      <x:c r="D1316" s="13" t="s">
        <x:v>68</x:v>
      </x:c>
      <x:c r="E1316">
        <x:v>5</x:v>
      </x:c>
      <x:c r="F1316">
        <x:v>18.762</x:v>
      </x:c>
      <x:c r="G1316" s="8">
        <x:v>39587.5173369288</x:v>
      </x:c>
      <x:c r="H1316" s="8">
        <x:v>0</x:v>
      </x:c>
      <x:c r="I1316">
        <x:v>192646.693918091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2988381</x:v>
      </x:c>
      <x:c r="B1317" s="1">
        <x:v>43727.6860711458</x:v>
      </x:c>
      <x:c r="C1317" s="6">
        <x:v>65.7460599433333</x:v>
      </x:c>
      <x:c r="D1317" s="13" t="s">
        <x:v>68</x:v>
      </x:c>
      <x:c r="E1317">
        <x:v>5</x:v>
      </x:c>
      <x:c r="F1317">
        <x:v>18.765</x:v>
      </x:c>
      <x:c r="G1317" s="8">
        <x:v>39586.6989398785</x:v>
      </x:c>
      <x:c r="H1317" s="8">
        <x:v>0</x:v>
      </x:c>
      <x:c r="I1317">
        <x:v>192653.340492411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2988390</x:v>
      </x:c>
      <x:c r="B1318" s="1">
        <x:v>43727.686105706</x:v>
      </x:c>
      <x:c r="C1318" s="6">
        <x:v>65.795875035</x:v>
      </x:c>
      <x:c r="D1318" s="13" t="s">
        <x:v>68</x:v>
      </x:c>
      <x:c r="E1318">
        <x:v>5</x:v>
      </x:c>
      <x:c r="F1318">
        <x:v>18.757</x:v>
      </x:c>
      <x:c r="G1318" s="8">
        <x:v>39581.0885723955</x:v>
      </x:c>
      <x:c r="H1318" s="8">
        <x:v>0</x:v>
      </x:c>
      <x:c r="I1318">
        <x:v>192641.092055366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2988401</x:v>
      </x:c>
      <x:c r="B1319" s="1">
        <x:v>43727.6861402431</x:v>
      </x:c>
      <x:c r="C1319" s="6">
        <x:v>65.8455930933333</x:v>
      </x:c>
      <x:c r="D1319" s="13" t="s">
        <x:v>68</x:v>
      </x:c>
      <x:c r="E1319">
        <x:v>5</x:v>
      </x:c>
      <x:c r="F1319">
        <x:v>18.756</x:v>
      </x:c>
      <x:c r="G1319" s="8">
        <x:v>39578.8613578989</x:v>
      </x:c>
      <x:c r="H1319" s="8">
        <x:v>0</x:v>
      </x:c>
      <x:c r="I1319">
        <x:v>192651.920774791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2988411</x:v>
      </x:c>
      <x:c r="B1320" s="1">
        <x:v>43727.6861752662</x:v>
      </x:c>
      <x:c r="C1320" s="6">
        <x:v>65.8960149083333</x:v>
      </x:c>
      <x:c r="D1320" s="13" t="s">
        <x:v>68</x:v>
      </x:c>
      <x:c r="E1320">
        <x:v>5</x:v>
      </x:c>
      <x:c r="F1320">
        <x:v>18.763</x:v>
      </x:c>
      <x:c r="G1320" s="8">
        <x:v>39565.9923251424</x:v>
      </x:c>
      <x:c r="H1320" s="8">
        <x:v>0</x:v>
      </x:c>
      <x:c r="I1320">
        <x:v>192635.906776904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2988421</x:v>
      </x:c>
      <x:c r="B1321" s="1">
        <x:v>43727.6862097569</x:v>
      </x:c>
      <x:c r="C1321" s="6">
        <x:v>65.9456993183333</x:v>
      </x:c>
      <x:c r="D1321" s="13" t="s">
        <x:v>68</x:v>
      </x:c>
      <x:c r="E1321">
        <x:v>5</x:v>
      </x:c>
      <x:c r="F1321">
        <x:v>18.765</x:v>
      </x:c>
      <x:c r="G1321" s="8">
        <x:v>39572.9346105439</x:v>
      </x:c>
      <x:c r="H1321" s="8">
        <x:v>0</x:v>
      </x:c>
      <x:c r="I1321">
        <x:v>192642.212561613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2988431</x:v>
      </x:c>
      <x:c r="B1322" s="1">
        <x:v>43727.6862443287</x:v>
      </x:c>
      <x:c r="C1322" s="6">
        <x:v>65.995462825</x:v>
      </x:c>
      <x:c r="D1322" s="13" t="s">
        <x:v>68</x:v>
      </x:c>
      <x:c r="E1322">
        <x:v>5</x:v>
      </x:c>
      <x:c r="F1322">
        <x:v>18.758</x:v>
      </x:c>
      <x:c r="G1322" s="8">
        <x:v>39566.9841211801</x:v>
      </x:c>
      <x:c r="H1322" s="8">
        <x:v>0</x:v>
      </x:c>
      <x:c r="I1322">
        <x:v>192649.81675822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2988441</x:v>
      </x:c>
      <x:c r="B1323" s="1">
        <x:v>43727.6862793634</x:v>
      </x:c>
      <x:c r="C1323" s="6">
        <x:v>66.0459449633333</x:v>
      </x:c>
      <x:c r="D1323" s="13" t="s">
        <x:v>68</x:v>
      </x:c>
      <x:c r="E1323">
        <x:v>5</x:v>
      </x:c>
      <x:c r="F1323">
        <x:v>18.753</x:v>
      </x:c>
      <x:c r="G1323" s="8">
        <x:v>39568.9130829704</x:v>
      </x:c>
      <x:c r="H1323" s="8">
        <x:v>0</x:v>
      </x:c>
      <x:c r="I1323">
        <x:v>192648.821689157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2988451</x:v>
      </x:c>
      <x:c r="B1324" s="1">
        <x:v>43727.6863139236</x:v>
      </x:c>
      <x:c r="C1324" s="6">
        <x:v>66.0957029183333</x:v>
      </x:c>
      <x:c r="D1324" s="13" t="s">
        <x:v>68</x:v>
      </x:c>
      <x:c r="E1324">
        <x:v>5</x:v>
      </x:c>
      <x:c r="F1324">
        <x:v>18.756</x:v>
      </x:c>
      <x:c r="G1324" s="8">
        <x:v>39575.9918702557</x:v>
      </x:c>
      <x:c r="H1324" s="8">
        <x:v>0</x:v>
      </x:c>
      <x:c r="I1324">
        <x:v>192650.543939114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2988460</x:v>
      </x:c>
      <x:c r="B1325" s="1">
        <x:v>43727.6863484954</x:v>
      </x:c>
      <x:c r="C1325" s="6">
        <x:v>66.145469615</x:v>
      </x:c>
      <x:c r="D1325" s="13" t="s">
        <x:v>68</x:v>
      </x:c>
      <x:c r="E1325">
        <x:v>5</x:v>
      </x:c>
      <x:c r="F1325">
        <x:v>18.768</x:v>
      </x:c>
      <x:c r="G1325" s="8">
        <x:v>39583.9606212994</x:v>
      </x:c>
      <x:c r="H1325" s="8">
        <x:v>0</x:v>
      </x:c>
      <x:c r="I1325">
        <x:v>192644.353195896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2988471</x:v>
      </x:c>
      <x:c r="B1326" s="1">
        <x:v>43727.6863834838</x:v>
      </x:c>
      <x:c r="C1326" s="6">
        <x:v>66.1958813583333</x:v>
      </x:c>
      <x:c r="D1326" s="13" t="s">
        <x:v>68</x:v>
      </x:c>
      <x:c r="E1326">
        <x:v>5</x:v>
      </x:c>
      <x:c r="F1326">
        <x:v>18.762</x:v>
      </x:c>
      <x:c r="G1326" s="8">
        <x:v>39588.0040472439</x:v>
      </x:c>
      <x:c r="H1326" s="8">
        <x:v>0</x:v>
      </x:c>
      <x:c r="I1326">
        <x:v>192638.865322459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2988481</x:v>
      </x:c>
      <x:c r="B1327" s="1">
        <x:v>43727.6864180208</x:v>
      </x:c>
      <x:c r="C1327" s="6">
        <x:v>66.2455647583333</x:v>
      </x:c>
      <x:c r="D1327" s="13" t="s">
        <x:v>68</x:v>
      </x:c>
      <x:c r="E1327">
        <x:v>5</x:v>
      </x:c>
      <x:c r="F1327">
        <x:v>18.758</x:v>
      </x:c>
      <x:c r="G1327" s="8">
        <x:v>39581.2485355065</x:v>
      </x:c>
      <x:c r="H1327" s="8">
        <x:v>0</x:v>
      </x:c>
      <x:c r="I1327">
        <x:v>192631.76951224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2988490</x:v>
      </x:c>
      <x:c r="B1328" s="1">
        <x:v>43727.6864531597</x:v>
      </x:c>
      <x:c r="C1328" s="6">
        <x:v>66.296176035</x:v>
      </x:c>
      <x:c r="D1328" s="13" t="s">
        <x:v>68</x:v>
      </x:c>
      <x:c r="E1328">
        <x:v>5</x:v>
      </x:c>
      <x:c r="F1328">
        <x:v>18.765</x:v>
      </x:c>
      <x:c r="G1328" s="8">
        <x:v>39569.1231421797</x:v>
      </x:c>
      <x:c r="H1328" s="8">
        <x:v>0</x:v>
      </x:c>
      <x:c r="I1328">
        <x:v>192633.501366341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2988500</x:v>
      </x:c>
      <x:c r="B1329" s="1">
        <x:v>43727.6864878125</x:v>
      </x:c>
      <x:c r="C1329" s="6">
        <x:v>66.3460838716667</x:v>
      </x:c>
      <x:c r="D1329" s="13" t="s">
        <x:v>68</x:v>
      </x:c>
      <x:c r="E1329">
        <x:v>5</x:v>
      </x:c>
      <x:c r="F1329">
        <x:v>18.754</x:v>
      </x:c>
      <x:c r="G1329" s="8">
        <x:v>39569.9043587067</x:v>
      </x:c>
      <x:c r="H1329" s="8">
        <x:v>0</x:v>
      </x:c>
      <x:c r="I1329">
        <x:v>192631.033691572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2988511</x:v>
      </x:c>
      <x:c r="B1330" s="1">
        <x:v>43727.6865223032</x:v>
      </x:c>
      <x:c r="C1330" s="6">
        <x:v>66.39573552</x:v>
      </x:c>
      <x:c r="D1330" s="13" t="s">
        <x:v>68</x:v>
      </x:c>
      <x:c r="E1330">
        <x:v>5</x:v>
      </x:c>
      <x:c r="F1330">
        <x:v>18.751</x:v>
      </x:c>
      <x:c r="G1330" s="8">
        <x:v>39560.8178574106</x:v>
      </x:c>
      <x:c r="H1330" s="8">
        <x:v>0</x:v>
      </x:c>
      <x:c r="I1330">
        <x:v>192638.394928468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2988520</x:v>
      </x:c>
      <x:c r="B1331" s="1">
        <x:v>43727.6865572917</x:v>
      </x:c>
      <x:c r="C1331" s="6">
        <x:v>66.4461646266667</x:v>
      </x:c>
      <x:c r="D1331" s="13" t="s">
        <x:v>68</x:v>
      </x:c>
      <x:c r="E1331">
        <x:v>5</x:v>
      </x:c>
      <x:c r="F1331">
        <x:v>18.744</x:v>
      </x:c>
      <x:c r="G1331" s="8">
        <x:v>39554.5079228254</x:v>
      </x:c>
      <x:c r="H1331" s="8">
        <x:v>0</x:v>
      </x:c>
      <x:c r="I1331">
        <x:v>192627.64845573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2988531</x:v>
      </x:c>
      <x:c r="B1332" s="1">
        <x:v>43727.6865917824</x:v>
      </x:c>
      <x:c r="C1332" s="6">
        <x:v>66.4958235283333</x:v>
      </x:c>
      <x:c r="D1332" s="13" t="s">
        <x:v>68</x:v>
      </x:c>
      <x:c r="E1332">
        <x:v>5</x:v>
      </x:c>
      <x:c r="F1332">
        <x:v>18.755</x:v>
      </x:c>
      <x:c r="G1332" s="8">
        <x:v>39559.5325106035</x:v>
      </x:c>
      <x:c r="H1332" s="8">
        <x:v>0</x:v>
      </x:c>
      <x:c r="I1332">
        <x:v>192636.666387924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2988541</x:v>
      </x:c>
      <x:c r="B1333" s="1">
        <x:v>43727.6866262384</x:v>
      </x:c>
      <x:c r="C1333" s="6">
        <x:v>66.54545335</x:v>
      </x:c>
      <x:c r="D1333" s="13" t="s">
        <x:v>68</x:v>
      </x:c>
      <x:c r="E1333">
        <x:v>5</x:v>
      </x:c>
      <x:c r="F1333">
        <x:v>18.754</x:v>
      </x:c>
      <x:c r="G1333" s="8">
        <x:v>39554.8783274827</x:v>
      </x:c>
      <x:c r="H1333" s="8">
        <x:v>0</x:v>
      </x:c>
      <x:c r="I1333">
        <x:v>192628.073959862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2988551</x:v>
      </x:c>
      <x:c r="B1334" s="1">
        <x:v>43727.6866613079</x:v>
      </x:c>
      <x:c r="C1334" s="6">
        <x:v>66.5958976266667</x:v>
      </x:c>
      <x:c r="D1334" s="13" t="s">
        <x:v>68</x:v>
      </x:c>
      <x:c r="E1334">
        <x:v>5</x:v>
      </x:c>
      <x:c r="F1334">
        <x:v>18.75</x:v>
      </x:c>
      <x:c r="G1334" s="8">
        <x:v>39549.4613473753</x:v>
      </x:c>
      <x:c r="H1334" s="8">
        <x:v>0</x:v>
      </x:c>
      <x:c r="I1334">
        <x:v>192627.491630507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2988561</x:v>
      </x:c>
      <x:c r="B1335" s="1">
        <x:v>43727.6866957986</x:v>
      </x:c>
      <x:c r="C1335" s="6">
        <x:v>66.6455757216667</x:v>
      </x:c>
      <x:c r="D1335" s="13" t="s">
        <x:v>68</x:v>
      </x:c>
      <x:c r="E1335">
        <x:v>5</x:v>
      </x:c>
      <x:c r="F1335">
        <x:v>18.746</x:v>
      </x:c>
      <x:c r="G1335" s="8">
        <x:v>39537.3767276714</x:v>
      </x:c>
      <x:c r="H1335" s="8">
        <x:v>0</x:v>
      </x:c>
      <x:c r="I1335">
        <x:v>192627.08483226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2988570</x:v>
      </x:c>
      <x:c r="B1336" s="1">
        <x:v>43727.6867308681</x:v>
      </x:c>
      <x:c r="C1336" s="6">
        <x:v>66.6960892633333</x:v>
      </x:c>
      <x:c r="D1336" s="13" t="s">
        <x:v>68</x:v>
      </x:c>
      <x:c r="E1336">
        <x:v>5</x:v>
      </x:c>
      <x:c r="F1336">
        <x:v>18.742</x:v>
      </x:c>
      <x:c r="G1336" s="8">
        <x:v>39531.5240162761</x:v>
      </x:c>
      <x:c r="H1336" s="8">
        <x:v>0</x:v>
      </x:c>
      <x:c r="I1336">
        <x:v>192624.188237454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2988580</x:v>
      </x:c>
      <x:c r="B1337" s="1">
        <x:v>43727.6867653935</x:v>
      </x:c>
      <x:c r="C1337" s="6">
        <x:v>66.7458035766667</x:v>
      </x:c>
      <x:c r="D1337" s="13" t="s">
        <x:v>68</x:v>
      </x:c>
      <x:c r="E1337">
        <x:v>5</x:v>
      </x:c>
      <x:c r="F1337">
        <x:v>18.744</x:v>
      </x:c>
      <x:c r="G1337" s="8">
        <x:v>39519.6567468335</x:v>
      </x:c>
      <x:c r="H1337" s="8">
        <x:v>0</x:v>
      </x:c>
      <x:c r="I1337">
        <x:v>192617.747482525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2988591</x:v>
      </x:c>
      <x:c r="B1338" s="1">
        <x:v>43727.6867998843</x:v>
      </x:c>
      <x:c r="C1338" s="6">
        <x:v>66.7954963733333</x:v>
      </x:c>
      <x:c r="D1338" s="13" t="s">
        <x:v>68</x:v>
      </x:c>
      <x:c r="E1338">
        <x:v>5</x:v>
      </x:c>
      <x:c r="F1338">
        <x:v>18.739</x:v>
      </x:c>
      <x:c r="G1338" s="8">
        <x:v>39525.3561901851</x:v>
      </x:c>
      <x:c r="H1338" s="8">
        <x:v>0</x:v>
      </x:c>
      <x:c r="I1338">
        <x:v>192617.356349088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2988600</x:v>
      </x:c>
      <x:c r="B1339" s="1">
        <x:v>43727.6868349884</x:v>
      </x:c>
      <x:c r="C1339" s="6">
        <x:v>66.8460078933333</x:v>
      </x:c>
      <x:c r="D1339" s="13" t="s">
        <x:v>68</x:v>
      </x:c>
      <x:c r="E1339">
        <x:v>5</x:v>
      </x:c>
      <x:c r="F1339">
        <x:v>18.741</x:v>
      </x:c>
      <x:c r="G1339" s="8">
        <x:v>39524.0782736124</x:v>
      </x:c>
      <x:c r="H1339" s="8">
        <x:v>0</x:v>
      </x:c>
      <x:c r="I1339">
        <x:v>192619.795591089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2988610</x:v>
      </x:c>
      <x:c r="B1340" s="1">
        <x:v>43727.6868695602</x:v>
      </x:c>
      <x:c r="C1340" s="6">
        <x:v>66.895835295</x:v>
      </x:c>
      <x:c r="D1340" s="13" t="s">
        <x:v>68</x:v>
      </x:c>
      <x:c r="E1340">
        <x:v>5</x:v>
      </x:c>
      <x:c r="F1340">
        <x:v>18.743</x:v>
      </x:c>
      <x:c r="G1340" s="8">
        <x:v>39521.8599732818</x:v>
      </x:c>
      <x:c r="H1340" s="8">
        <x:v>0</x:v>
      </x:c>
      <x:c r="I1340">
        <x:v>192610.842189079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2988621</x:v>
      </x:c>
      <x:c r="B1341" s="1">
        <x:v>43727.6869041319</x:v>
      </x:c>
      <x:c r="C1341" s="6">
        <x:v>66.945598945</x:v>
      </x:c>
      <x:c r="D1341" s="13" t="s">
        <x:v>68</x:v>
      </x:c>
      <x:c r="E1341">
        <x:v>5</x:v>
      </x:c>
      <x:c r="F1341">
        <x:v>18.736</x:v>
      </x:c>
      <x:c r="G1341" s="8">
        <x:v>39514.8595310083</x:v>
      </x:c>
      <x:c r="H1341" s="8">
        <x:v>0</x:v>
      </x:c>
      <x:c r="I1341">
        <x:v>192606.369106306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2988631</x:v>
      </x:c>
      <x:c r="B1342" s="1">
        <x:v>43727.6869386921</x:v>
      </x:c>
      <x:c r="C1342" s="6">
        <x:v>66.9953487866667</x:v>
      </x:c>
      <x:c r="D1342" s="13" t="s">
        <x:v>68</x:v>
      </x:c>
      <x:c r="E1342">
        <x:v>5</x:v>
      </x:c>
      <x:c r="F1342">
        <x:v>18.737</x:v>
      </x:c>
      <x:c r="G1342" s="8">
        <x:v>39510.2610085655</x:v>
      </x:c>
      <x:c r="H1342" s="8">
        <x:v>0</x:v>
      </x:c>
      <x:c r="I1342">
        <x:v>192613.442618689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2988640</x:v>
      </x:c>
      <x:c r="B1343" s="1">
        <x:v>43727.6869738079</x:v>
      </x:c>
      <x:c r="C1343" s="6">
        <x:v>67.0459424566667</x:v>
      </x:c>
      <x:c r="D1343" s="13" t="s">
        <x:v>68</x:v>
      </x:c>
      <x:c r="E1343">
        <x:v>5</x:v>
      </x:c>
      <x:c r="F1343">
        <x:v>18.737</x:v>
      </x:c>
      <x:c r="G1343" s="8">
        <x:v>39505.6375575218</x:v>
      </x:c>
      <x:c r="H1343" s="8">
        <x:v>0</x:v>
      </x:c>
      <x:c r="I1343">
        <x:v>192606.981219296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2988650</x:v>
      </x:c>
      <x:c r="B1344" s="1">
        <x:v>43727.6870083681</x:v>
      </x:c>
      <x:c r="C1344" s="6">
        <x:v>67.0957135666667</x:v>
      </x:c>
      <x:c r="D1344" s="13" t="s">
        <x:v>68</x:v>
      </x:c>
      <x:c r="E1344">
        <x:v>5</x:v>
      </x:c>
      <x:c r="F1344">
        <x:v>18.728</x:v>
      </x:c>
      <x:c r="G1344" s="8">
        <x:v>39502.5343745033</x:v>
      </x:c>
      <x:c r="H1344" s="8">
        <x:v>0</x:v>
      </x:c>
      <x:c r="I1344">
        <x:v>192612.659290993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2988660</x:v>
      </x:c>
      <x:c r="B1345" s="1">
        <x:v>43727.6870429398</x:v>
      </x:c>
      <x:c r="C1345" s="6">
        <x:v>67.145480805</x:v>
      </x:c>
      <x:c r="D1345" s="13" t="s">
        <x:v>68</x:v>
      </x:c>
      <x:c r="E1345">
        <x:v>5</x:v>
      </x:c>
      <x:c r="F1345">
        <x:v>18.733</x:v>
      </x:c>
      <x:c r="G1345" s="8">
        <x:v>39497.8250142114</x:v>
      </x:c>
      <x:c r="H1345" s="8">
        <x:v>0</x:v>
      </x:c>
      <x:c r="I1345">
        <x:v>192598.151004244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2988670</x:v>
      </x:c>
      <x:c r="B1346" s="1">
        <x:v>43727.6870779745</x:v>
      </x:c>
      <x:c r="C1346" s="6">
        <x:v>67.1959498</x:v>
      </x:c>
      <x:c r="D1346" s="13" t="s">
        <x:v>68</x:v>
      </x:c>
      <x:c r="E1346">
        <x:v>5</x:v>
      </x:c>
      <x:c r="F1346">
        <x:v>18.724</x:v>
      </x:c>
      <x:c r="G1346" s="8">
        <x:v>39501.8704459944</x:v>
      </x:c>
      <x:c r="H1346" s="8">
        <x:v>0</x:v>
      </x:c>
      <x:c r="I1346">
        <x:v>192596.359753752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2988680</x:v>
      </x:c>
      <x:c r="B1347" s="1">
        <x:v>43727.6871124653</x:v>
      </x:c>
      <x:c r="C1347" s="6">
        <x:v>67.245585265</x:v>
      </x:c>
      <x:c r="D1347" s="13" t="s">
        <x:v>68</x:v>
      </x:c>
      <x:c r="E1347">
        <x:v>5</x:v>
      </x:c>
      <x:c r="F1347">
        <x:v>18.731</x:v>
      </x:c>
      <x:c r="G1347" s="8">
        <x:v>39493.2822819122</x:v>
      </x:c>
      <x:c r="H1347" s="8">
        <x:v>0</x:v>
      </x:c>
      <x:c r="I1347">
        <x:v>192592.738939823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2988690</x:v>
      </x:c>
      <x:c r="B1348" s="1">
        <x:v>43727.6871472569</x:v>
      </x:c>
      <x:c r="C1348" s="6">
        <x:v>67.2957018466667</x:v>
      </x:c>
      <x:c r="D1348" s="13" t="s">
        <x:v>68</x:v>
      </x:c>
      <x:c r="E1348">
        <x:v>5</x:v>
      </x:c>
      <x:c r="F1348">
        <x:v>18.721</x:v>
      </x:c>
      <x:c r="G1348" s="8">
        <x:v>39493.926224997</x:v>
      </x:c>
      <x:c r="H1348" s="8">
        <x:v>0</x:v>
      </x:c>
      <x:c r="I1348">
        <x:v>192589.279383499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2988700</x:v>
      </x:c>
      <x:c r="B1349" s="1">
        <x:v>43727.6871821412</x:v>
      </x:c>
      <x:c r="C1349" s="6">
        <x:v>67.3459537916667</x:v>
      </x:c>
      <x:c r="D1349" s="13" t="s">
        <x:v>68</x:v>
      </x:c>
      <x:c r="E1349">
        <x:v>5</x:v>
      </x:c>
      <x:c r="F1349">
        <x:v>18.724</x:v>
      </x:c>
      <x:c r="G1349" s="8">
        <x:v>39483.7657766896</x:v>
      </x:c>
      <x:c r="H1349" s="8">
        <x:v>0</x:v>
      </x:c>
      <x:c r="I1349">
        <x:v>192590.373645288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2988710</x:v>
      </x:c>
      <x:c r="B1350" s="1">
        <x:v>43727.6872169329</x:v>
      </x:c>
      <x:c r="C1350" s="6">
        <x:v>67.3960329</x:v>
      </x:c>
      <x:c r="D1350" s="13" t="s">
        <x:v>68</x:v>
      </x:c>
      <x:c r="E1350">
        <x:v>5</x:v>
      </x:c>
      <x:c r="F1350">
        <x:v>18.724</x:v>
      </x:c>
      <x:c r="G1350" s="8">
        <x:v>39482.33004118</x:v>
      </x:c>
      <x:c r="H1350" s="8">
        <x:v>0</x:v>
      </x:c>
      <x:c r="I1350">
        <x:v>192586.971889127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2988720</x:v>
      </x:c>
      <x:c r="B1351" s="1">
        <x:v>43727.6872512384</x:v>
      </x:c>
      <x:c r="C1351" s="6">
        <x:v>67.44542827</x:v>
      </x:c>
      <x:c r="D1351" s="13" t="s">
        <x:v>68</x:v>
      </x:c>
      <x:c r="E1351">
        <x:v>5</x:v>
      </x:c>
      <x:c r="F1351">
        <x:v>18.716</x:v>
      </x:c>
      <x:c r="G1351" s="8">
        <x:v>39476.5447716783</x:v>
      </x:c>
      <x:c r="H1351" s="8">
        <x:v>0</x:v>
      </x:c>
      <x:c r="I1351">
        <x:v>192594.712340795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2988730</x:v>
      </x:c>
      <x:c r="B1352" s="1">
        <x:v>43727.6872859606</x:v>
      </x:c>
      <x:c r="C1352" s="6">
        <x:v>67.49543194</x:v>
      </x:c>
      <x:c r="D1352" s="13" t="s">
        <x:v>68</x:v>
      </x:c>
      <x:c r="E1352">
        <x:v>5</x:v>
      </x:c>
      <x:c r="F1352">
        <x:v>18.724</x:v>
      </x:c>
      <x:c r="G1352" s="8">
        <x:v>39479.3620943863</x:v>
      </x:c>
      <x:c r="H1352" s="8">
        <x:v>0</x:v>
      </x:c>
      <x:c r="I1352">
        <x:v>192590.753358463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2988740</x:v>
      </x:c>
      <x:c r="B1353" s="1">
        <x:v>43727.6873206829</x:v>
      </x:c>
      <x:c r="C1353" s="6">
        <x:v>67.5454482166667</x:v>
      </x:c>
      <x:c r="D1353" s="13" t="s">
        <x:v>68</x:v>
      </x:c>
      <x:c r="E1353">
        <x:v>5</x:v>
      </x:c>
      <x:c r="F1353">
        <x:v>18.73</x:v>
      </x:c>
      <x:c r="G1353" s="8">
        <x:v>39483.3128119596</x:v>
      </x:c>
      <x:c r="H1353" s="8">
        <x:v>0</x:v>
      </x:c>
      <x:c r="I1353">
        <x:v>192588.017333704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2988751</x:v>
      </x:c>
      <x:c r="B1354" s="1">
        <x:v>43727.6873555208</x:v>
      </x:c>
      <x:c r="C1354" s="6">
        <x:v>67.5955940916667</x:v>
      </x:c>
      <x:c r="D1354" s="13" t="s">
        <x:v>68</x:v>
      </x:c>
      <x:c r="E1354">
        <x:v>5</x:v>
      </x:c>
      <x:c r="F1354">
        <x:v>18.728</x:v>
      </x:c>
      <x:c r="G1354" s="8">
        <x:v>39487.1051384242</x:v>
      </x:c>
      <x:c r="H1354" s="8">
        <x:v>0</x:v>
      </x:c>
      <x:c r="I1354">
        <x:v>192575.103002822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2988760</x:v>
      </x:c>
      <x:c r="B1355" s="1">
        <x:v>43727.6873903935</x:v>
      </x:c>
      <x:c r="C1355" s="6">
        <x:v>67.6458117666667</x:v>
      </x:c>
      <x:c r="D1355" s="13" t="s">
        <x:v>68</x:v>
      </x:c>
      <x:c r="E1355">
        <x:v>5</x:v>
      </x:c>
      <x:c r="F1355">
        <x:v>18.721</x:v>
      </x:c>
      <x:c r="G1355" s="8">
        <x:v>39471.4382336729</x:v>
      </x:c>
      <x:c r="H1355" s="8">
        <x:v>0</x:v>
      </x:c>
      <x:c r="I1355">
        <x:v>192576.739643359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2988770</x:v>
      </x:c>
      <x:c r="B1356" s="1">
        <x:v>43727.6874250347</x:v>
      </x:c>
      <x:c r="C1356" s="6">
        <x:v>67.6956948533333</x:v>
      </x:c>
      <x:c r="D1356" s="13" t="s">
        <x:v>68</x:v>
      </x:c>
      <x:c r="E1356">
        <x:v>5</x:v>
      </x:c>
      <x:c r="F1356">
        <x:v>18.732</x:v>
      </x:c>
      <x:c r="G1356" s="8">
        <x:v>39480.6204713103</x:v>
      </x:c>
      <x:c r="H1356" s="8">
        <x:v>0</x:v>
      </x:c>
      <x:c r="I1356">
        <x:v>192585.710087927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2988781</x:v>
      </x:c>
      <x:c r="B1357" s="1">
        <x:v>43727.6874596875</x:v>
      </x:c>
      <x:c r="C1357" s="6">
        <x:v>67.74558665</x:v>
      </x:c>
      <x:c r="D1357" s="13" t="s">
        <x:v>68</x:v>
      </x:c>
      <x:c r="E1357">
        <x:v>5</x:v>
      </x:c>
      <x:c r="F1357">
        <x:v>18.723</x:v>
      </x:c>
      <x:c r="G1357" s="8">
        <x:v>39483.8920826749</x:v>
      </x:c>
      <x:c r="H1357" s="8">
        <x:v>0</x:v>
      </x:c>
      <x:c r="I1357">
        <x:v>192573.42096325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2988790</x:v>
      </x:c>
      <x:c r="B1358" s="1">
        <x:v>43727.6874943634</x:v>
      </x:c>
      <x:c r="C1358" s="6">
        <x:v>67.7955319733333</x:v>
      </x:c>
      <x:c r="D1358" s="13" t="s">
        <x:v>68</x:v>
      </x:c>
      <x:c r="E1358">
        <x:v>5</x:v>
      </x:c>
      <x:c r="F1358">
        <x:v>18.73</x:v>
      </x:c>
      <x:c r="G1358" s="8">
        <x:v>39480.3476760976</x:v>
      </x:c>
      <x:c r="H1358" s="8">
        <x:v>0</x:v>
      </x:c>
      <x:c r="I1358">
        <x:v>192580.9016252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2988801</x:v>
      </x:c>
      <x:c r="B1359" s="1">
        <x:v>43727.6875291319</x:v>
      </x:c>
      <x:c r="C1359" s="6">
        <x:v>67.845619645</x:v>
      </x:c>
      <x:c r="D1359" s="13" t="s">
        <x:v>68</x:v>
      </x:c>
      <x:c r="E1359">
        <x:v>5</x:v>
      </x:c>
      <x:c r="F1359">
        <x:v>18.721</x:v>
      </x:c>
      <x:c r="G1359" s="8">
        <x:v>39477.4824296773</x:v>
      </x:c>
      <x:c r="H1359" s="8">
        <x:v>0</x:v>
      </x:c>
      <x:c r="I1359">
        <x:v>192582.581250419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2988811</x:v>
      </x:c>
      <x:c r="B1360" s="1">
        <x:v>43727.6875639236</x:v>
      </x:c>
      <x:c r="C1360" s="6">
        <x:v>67.8957121166667</x:v>
      </x:c>
      <x:c r="D1360" s="13" t="s">
        <x:v>68</x:v>
      </x:c>
      <x:c r="E1360">
        <x:v>5</x:v>
      </x:c>
      <x:c r="F1360">
        <x:v>18.724</x:v>
      </x:c>
      <x:c r="G1360" s="8">
        <x:v>39467.8171232152</x:v>
      </x:c>
      <x:c r="H1360" s="8">
        <x:v>0</x:v>
      </x:c>
      <x:c r="I1360">
        <x:v>192581.2891907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2988821</x:v>
      </x:c>
      <x:c r="B1361" s="1">
        <x:v>43727.6875987269</x:v>
      </x:c>
      <x:c r="C1361" s="6">
        <x:v>67.94579033</x:v>
      </x:c>
      <x:c r="D1361" s="13" t="s">
        <x:v>68</x:v>
      </x:c>
      <x:c r="E1361">
        <x:v>5</x:v>
      </x:c>
      <x:c r="F1361">
        <x:v>18.716</x:v>
      </x:c>
      <x:c r="G1361" s="8">
        <x:v>39468.0197284993</x:v>
      </x:c>
      <x:c r="H1361" s="8">
        <x:v>0</x:v>
      </x:c>
      <x:c r="I1361">
        <x:v>192574.227055577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2988830</x:v>
      </x:c>
      <x:c r="B1362" s="1">
        <x:v>43727.6876335301</x:v>
      </x:c>
      <x:c r="C1362" s="6">
        <x:v>67.9959362516667</x:v>
      </x:c>
      <x:c r="D1362" s="13" t="s">
        <x:v>68</x:v>
      </x:c>
      <x:c r="E1362">
        <x:v>5</x:v>
      </x:c>
      <x:c r="F1362">
        <x:v>18.716</x:v>
      </x:c>
      <x:c r="G1362" s="8">
        <x:v>39474.6726781535</x:v>
      </x:c>
      <x:c r="H1362" s="8">
        <x:v>0</x:v>
      </x:c>
      <x:c r="I1362">
        <x:v>192569.84728252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2988840</x:v>
      </x:c>
      <x:c r="B1363" s="1">
        <x:v>43727.6876683218</x:v>
      </x:c>
      <x:c r="C1363" s="6">
        <x:v>68.0460321033333</x:v>
      </x:c>
      <x:c r="D1363" s="13" t="s">
        <x:v>68</x:v>
      </x:c>
      <x:c r="E1363">
        <x:v>5</x:v>
      </x:c>
      <x:c r="F1363">
        <x:v>18.713</x:v>
      </x:c>
      <x:c r="G1363" s="8">
        <x:v>39474.8311223094</x:v>
      </x:c>
      <x:c r="H1363" s="8">
        <x:v>0</x:v>
      </x:c>
      <x:c r="I1363">
        <x:v>192574.88005042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2988850</x:v>
      </x:c>
      <x:c r="B1364" s="1">
        <x:v>43727.687703044</x:v>
      </x:c>
      <x:c r="C1364" s="6">
        <x:v>68.0960292033333</x:v>
      </x:c>
      <x:c r="D1364" s="13" t="s">
        <x:v>68</x:v>
      </x:c>
      <x:c r="E1364">
        <x:v>5</x:v>
      </x:c>
      <x:c r="F1364">
        <x:v>18.718</x:v>
      </x:c>
      <x:c r="G1364" s="8">
        <x:v>39471.3712007464</x:v>
      </x:c>
      <x:c r="H1364" s="8">
        <x:v>0</x:v>
      </x:c>
      <x:c r="I1364">
        <x:v>192579.596745287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2988860</x:v>
      </x:c>
      <x:c r="B1365" s="1">
        <x:v>43727.6877378125</x:v>
      </x:c>
      <x:c r="C1365" s="6">
        <x:v>68.146108055</x:v>
      </x:c>
      <x:c r="D1365" s="13" t="s">
        <x:v>68</x:v>
      </x:c>
      <x:c r="E1365">
        <x:v>5</x:v>
      </x:c>
      <x:c r="F1365">
        <x:v>18.716</x:v>
      </x:c>
      <x:c r="G1365" s="8">
        <x:v>39465.8893954998</x:v>
      </x:c>
      <x:c r="H1365" s="8">
        <x:v>0</x:v>
      </x:c>
      <x:c r="I1365">
        <x:v>192569.308671186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2988870</x:v>
      </x:c>
      <x:c r="B1366" s="1">
        <x:v>43727.6877725347</x:v>
      </x:c>
      <x:c r="C1366" s="6">
        <x:v>68.1960626183333</x:v>
      </x:c>
      <x:c r="D1366" s="13" t="s">
        <x:v>68</x:v>
      </x:c>
      <x:c r="E1366">
        <x:v>5</x:v>
      </x:c>
      <x:c r="F1366">
        <x:v>18.716</x:v>
      </x:c>
      <x:c r="G1366" s="8">
        <x:v>39469.2295506592</x:v>
      </x:c>
      <x:c r="H1366" s="8">
        <x:v>0</x:v>
      </x:c>
      <x:c r="I1366">
        <x:v>192574.275916561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2988880</x:v>
      </x:c>
      <x:c r="B1367" s="1">
        <x:v>43727.6878071759</x:v>
      </x:c>
      <x:c r="C1367" s="6">
        <x:v>68.2459871583333</x:v>
      </x:c>
      <x:c r="D1367" s="13" t="s">
        <x:v>68</x:v>
      </x:c>
      <x:c r="E1367">
        <x:v>5</x:v>
      </x:c>
      <x:c r="F1367">
        <x:v>18.721</x:v>
      </x:c>
      <x:c r="G1367" s="8">
        <x:v>39473.6816234709</x:v>
      </x:c>
      <x:c r="H1367" s="8">
        <x:v>0</x:v>
      </x:c>
      <x:c r="I1367">
        <x:v>192567.023973087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2988890</x:v>
      </x:c>
      <x:c r="B1368" s="1">
        <x:v>43727.6878418634</x:v>
      </x:c>
      <x:c r="C1368" s="6">
        <x:v>68.2959431733333</x:v>
      </x:c>
      <x:c r="D1368" s="13" t="s">
        <x:v>68</x:v>
      </x:c>
      <x:c r="E1368">
        <x:v>5</x:v>
      </x:c>
      <x:c r="F1368">
        <x:v>18.721</x:v>
      </x:c>
      <x:c r="G1368" s="8">
        <x:v>39476.893166995</x:v>
      </x:c>
      <x:c r="H1368" s="8">
        <x:v>0</x:v>
      </x:c>
      <x:c r="I1368">
        <x:v>192558.460657412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2988900</x:v>
      </x:c>
      <x:c r="B1369" s="1">
        <x:v>43727.6878764236</x:v>
      </x:c>
      <x:c r="C1369" s="6">
        <x:v>68.3457202633333</x:v>
      </x:c>
      <x:c r="D1369" s="13" t="s">
        <x:v>68</x:v>
      </x:c>
      <x:c r="E1369">
        <x:v>5</x:v>
      </x:c>
      <x:c r="F1369">
        <x:v>18.722</x:v>
      </x:c>
      <x:c r="G1369" s="8">
        <x:v>39488.8573723671</x:v>
      </x:c>
      <x:c r="H1369" s="8">
        <x:v>0</x:v>
      </x:c>
      <x:c r="I1369">
        <x:v>192565.073175154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2988910</x:v>
      </x:c>
      <x:c r="B1370" s="1">
        <x:v>43727.6879110764</x:v>
      </x:c>
      <x:c r="C1370" s="6">
        <x:v>68.3955936966667</x:v>
      </x:c>
      <x:c r="D1370" s="13" t="s">
        <x:v>68</x:v>
      </x:c>
      <x:c r="E1370">
        <x:v>5</x:v>
      </x:c>
      <x:c r="F1370">
        <x:v>18.727</x:v>
      </x:c>
      <x:c r="G1370" s="8">
        <x:v>39480.5173247302</x:v>
      </x:c>
      <x:c r="H1370" s="8">
        <x:v>0</x:v>
      </x:c>
      <x:c r="I1370">
        <x:v>192555.444016288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2988921</x:v>
      </x:c>
      <x:c r="B1371" s="1">
        <x:v>43727.6879457176</x:v>
      </x:c>
      <x:c r="C1371" s="6">
        <x:v>68.4454635016667</x:v>
      </x:c>
      <x:c r="D1371" s="13" t="s">
        <x:v>68</x:v>
      </x:c>
      <x:c r="E1371">
        <x:v>5</x:v>
      </x:c>
      <x:c r="F1371">
        <x:v>18.72</x:v>
      </x:c>
      <x:c r="G1371" s="8">
        <x:v>39471.6291300214</x:v>
      </x:c>
      <x:c r="H1371" s="8">
        <x:v>0</x:v>
      </x:c>
      <x:c r="I1371">
        <x:v>192546.532474491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2988931</x:v>
      </x:c>
      <x:c r="B1372" s="1">
        <x:v>43727.6879804051</x:v>
      </x:c>
      <x:c r="C1372" s="6">
        <x:v>68.495421075</x:v>
      </x:c>
      <x:c r="D1372" s="13" t="s">
        <x:v>68</x:v>
      </x:c>
      <x:c r="E1372">
        <x:v>5</x:v>
      </x:c>
      <x:c r="F1372">
        <x:v>18.72</x:v>
      </x:c>
      <x:c r="G1372" s="8">
        <x:v>39466.1707967604</x:v>
      </x:c>
      <x:c r="H1372" s="8">
        <x:v>0</x:v>
      </x:c>
      <x:c r="I1372">
        <x:v>192557.979831176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2988941</x:v>
      </x:c>
      <x:c r="B1373" s="1">
        <x:v>43727.688015081</x:v>
      </x:c>
      <x:c r="C1373" s="6">
        <x:v>68.54536591</x:v>
      </x:c>
      <x:c r="D1373" s="13" t="s">
        <x:v>68</x:v>
      </x:c>
      <x:c r="E1373">
        <x:v>5</x:v>
      </x:c>
      <x:c r="F1373">
        <x:v>18.716</x:v>
      </x:c>
      <x:c r="G1373" s="8">
        <x:v>39465.1089503125</x:v>
      </x:c>
      <x:c r="H1373" s="8">
        <x:v>0</x:v>
      </x:c>
      <x:c r="I1373">
        <x:v>192558.261114123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2988951</x:v>
      </x:c>
      <x:c r="B1374" s="1">
        <x:v>43727.6880498032</x:v>
      </x:c>
      <x:c r="C1374" s="6">
        <x:v>68.5953816433333</x:v>
      </x:c>
      <x:c r="D1374" s="13" t="s">
        <x:v>68</x:v>
      </x:c>
      <x:c r="E1374">
        <x:v>5</x:v>
      </x:c>
      <x:c r="F1374">
        <x:v>18.719</x:v>
      </x:c>
      <x:c r="G1374" s="8">
        <x:v>39461.2893327266</x:v>
      </x:c>
      <x:c r="H1374" s="8">
        <x:v>0</x:v>
      </x:c>
      <x:c r="I1374">
        <x:v>192550.885887877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2988961</x:v>
      </x:c>
      <x:c r="B1375" s="1">
        <x:v>43727.6880845718</x:v>
      </x:c>
      <x:c r="C1375" s="6">
        <x:v>68.6454273683333</x:v>
      </x:c>
      <x:c r="D1375" s="13" t="s">
        <x:v>68</x:v>
      </x:c>
      <x:c r="E1375">
        <x:v>5</x:v>
      </x:c>
      <x:c r="F1375">
        <x:v>18.726</x:v>
      </x:c>
      <x:c r="G1375" s="8">
        <x:v>39466.1700094515</x:v>
      </x:c>
      <x:c r="H1375" s="8">
        <x:v>0</x:v>
      </x:c>
      <x:c r="I1375">
        <x:v>192552.606915569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2988971</x:v>
      </x:c>
      <x:c r="B1376" s="1">
        <x:v>43727.6881193287</x:v>
      </x:c>
      <x:c r="C1376" s="6">
        <x:v>68.6954680266667</x:v>
      </x:c>
      <x:c r="D1376" s="13" t="s">
        <x:v>68</x:v>
      </x:c>
      <x:c r="E1376">
        <x:v>5</x:v>
      </x:c>
      <x:c r="F1376">
        <x:v>18.711</x:v>
      </x:c>
      <x:c r="G1376" s="8">
        <x:v>39465.6747903632</x:v>
      </x:c>
      <x:c r="H1376" s="8">
        <x:v>0</x:v>
      </x:c>
      <x:c r="I1376">
        <x:v>192550.037009761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2988981</x:v>
      </x:c>
      <x:c r="B1377" s="1">
        <x:v>43727.6881539699</x:v>
      </x:c>
      <x:c r="C1377" s="6">
        <x:v>68.7453712666667</x:v>
      </x:c>
      <x:c r="D1377" s="13" t="s">
        <x:v>68</x:v>
      </x:c>
      <x:c r="E1377">
        <x:v>5</x:v>
      </x:c>
      <x:c r="F1377">
        <x:v>18.723</x:v>
      </x:c>
      <x:c r="G1377" s="8">
        <x:v>39468.9615796492</x:v>
      </x:c>
      <x:c r="H1377" s="8">
        <x:v>0</x:v>
      </x:c>
      <x:c r="I1377">
        <x:v>192540.343375377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2988991</x:v>
      </x:c>
      <x:c r="B1378" s="1">
        <x:v>43727.6881892708</x:v>
      </x:c>
      <x:c r="C1378" s="6">
        <x:v>68.79618333</x:v>
      </x:c>
      <x:c r="D1378" s="13" t="s">
        <x:v>68</x:v>
      </x:c>
      <x:c r="E1378">
        <x:v>5</x:v>
      </x:c>
      <x:c r="F1378">
        <x:v>18.722</x:v>
      </x:c>
      <x:c r="G1378" s="8">
        <x:v>39466.0129754076</x:v>
      </x:c>
      <x:c r="H1378" s="8">
        <x:v>0</x:v>
      </x:c>
      <x:c r="I1378">
        <x:v>192541.746891839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2989001</x:v>
      </x:c>
      <x:c r="B1379" s="1">
        <x:v>43727.6882239236</x:v>
      </x:c>
      <x:c r="C1379" s="6">
        <x:v>68.84611196</x:v>
      </x:c>
      <x:c r="D1379" s="13" t="s">
        <x:v>68</x:v>
      </x:c>
      <x:c r="E1379">
        <x:v>5</x:v>
      </x:c>
      <x:c r="F1379">
        <x:v>18.72</x:v>
      </x:c>
      <x:c r="G1379" s="8">
        <x:v>39466.7264757048</x:v>
      </x:c>
      <x:c r="H1379" s="8">
        <x:v>0</x:v>
      </x:c>
      <x:c r="I1379">
        <x:v>192549.254899117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2989011</x:v>
      </x:c>
      <x:c r="B1380" s="1">
        <x:v>43727.6882584838</x:v>
      </x:c>
      <x:c r="C1380" s="6">
        <x:v>68.8958653383333</x:v>
      </x:c>
      <x:c r="D1380" s="13" t="s">
        <x:v>68</x:v>
      </x:c>
      <x:c r="E1380">
        <x:v>5</x:v>
      </x:c>
      <x:c r="F1380">
        <x:v>18.719</x:v>
      </x:c>
      <x:c r="G1380" s="8">
        <x:v>39470.8764212882</x:v>
      </x:c>
      <x:c r="H1380" s="8">
        <x:v>0</x:v>
      </x:c>
      <x:c r="I1380">
        <x:v>192538.432344942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2989020</x:v>
      </x:c>
      <x:c r="B1381" s="1">
        <x:v>43727.6882931366</x:v>
      </x:c>
      <x:c r="C1381" s="6">
        <x:v>68.94575255</x:v>
      </x:c>
      <x:c r="D1381" s="13" t="s">
        <x:v>68</x:v>
      </x:c>
      <x:c r="E1381">
        <x:v>5</x:v>
      </x:c>
      <x:c r="F1381">
        <x:v>18.715</x:v>
      </x:c>
      <x:c r="G1381" s="8">
        <x:v>39462.4823410316</x:v>
      </x:c>
      <x:c r="H1381" s="8">
        <x:v>0</x:v>
      </x:c>
      <x:c r="I1381">
        <x:v>192548.016833066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2989031</x:v>
      </x:c>
      <x:c r="B1382" s="1">
        <x:v>43727.6883278125</x:v>
      </x:c>
      <x:c r="C1382" s="6">
        <x:v>68.9956861566667</x:v>
      </x:c>
      <x:c r="D1382" s="13" t="s">
        <x:v>68</x:v>
      </x:c>
      <x:c r="E1382">
        <x:v>5</x:v>
      </x:c>
      <x:c r="F1382">
        <x:v>18.718</x:v>
      </x:c>
      <x:c r="G1382" s="8">
        <x:v>39451.6159268337</x:v>
      </x:c>
      <x:c r="H1382" s="8">
        <x:v>0</x:v>
      </x:c>
      <x:c r="I1382">
        <x:v>192551.189330828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2989041</x:v>
      </x:c>
      <x:c r="B1383" s="1">
        <x:v>43727.688362419</x:v>
      </x:c>
      <x:c r="C1383" s="6">
        <x:v>69.0455126216667</x:v>
      </x:c>
      <x:c r="D1383" s="13" t="s">
        <x:v>68</x:v>
      </x:c>
      <x:c r="E1383">
        <x:v>5</x:v>
      </x:c>
      <x:c r="F1383">
        <x:v>18.718</x:v>
      </x:c>
      <x:c r="G1383" s="8">
        <x:v>39453.2038521478</x:v>
      </x:c>
      <x:c r="H1383" s="8">
        <x:v>0</x:v>
      </x:c>
      <x:c r="I1383">
        <x:v>192539.784355905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2989050</x:v>
      </x:c>
      <x:c r="B1384" s="1">
        <x:v>43727.6883975694</x:v>
      </x:c>
      <x:c r="C1384" s="6">
        <x:v>69.0961722416667</x:v>
      </x:c>
      <x:c r="D1384" s="13" t="s">
        <x:v>68</x:v>
      </x:c>
      <x:c r="E1384">
        <x:v>5</x:v>
      </x:c>
      <x:c r="F1384">
        <x:v>18.712</x:v>
      </x:c>
      <x:c r="G1384" s="8">
        <x:v>39446.5883561379</x:v>
      </x:c>
      <x:c r="H1384" s="8">
        <x:v>0</x:v>
      </x:c>
      <x:c r="I1384">
        <x:v>192537.929634762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2989061</x:v>
      </x:c>
      <x:c r="B1385" s="1">
        <x:v>43727.6884321412</x:v>
      </x:c>
      <x:c r="C1385" s="6">
        <x:v>69.1459543816667</x:v>
      </x:c>
      <x:c r="D1385" s="13" t="s">
        <x:v>68</x:v>
      </x:c>
      <x:c r="E1385">
        <x:v>5</x:v>
      </x:c>
      <x:c r="F1385">
        <x:v>18.713</x:v>
      </x:c>
      <x:c r="G1385" s="8">
        <x:v>39440.3981101337</x:v>
      </x:c>
      <x:c r="H1385" s="8">
        <x:v>0</x:v>
      </x:c>
      <x:c r="I1385">
        <x:v>192533.769167516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2989071</x:v>
      </x:c>
      <x:c r="B1386" s="1">
        <x:v>43727.6884668171</x:v>
      </x:c>
      <x:c r="C1386" s="6">
        <x:v>69.19584056</x:v>
      </x:c>
      <x:c r="D1386" s="13" t="s">
        <x:v>68</x:v>
      </x:c>
      <x:c r="E1386">
        <x:v>5</x:v>
      </x:c>
      <x:c r="F1386">
        <x:v>18.715</x:v>
      </x:c>
      <x:c r="G1386" s="8">
        <x:v>39444.1921954023</x:v>
      </x:c>
      <x:c r="H1386" s="8">
        <x:v>0</x:v>
      </x:c>
      <x:c r="I1386">
        <x:v>192529.298719054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2989080</x:v>
      </x:c>
      <x:c r="B1387" s="1">
        <x:v>43727.6885013542</x:v>
      </x:c>
      <x:c r="C1387" s="6">
        <x:v>69.24557353</x:v>
      </x:c>
      <x:c r="D1387" s="13" t="s">
        <x:v>68</x:v>
      </x:c>
      <x:c r="E1387">
        <x:v>5</x:v>
      </x:c>
      <x:c r="F1387">
        <x:v>18.717</x:v>
      </x:c>
      <x:c r="G1387" s="8">
        <x:v>39448.0049261899</x:v>
      </x:c>
      <x:c r="H1387" s="8">
        <x:v>0</x:v>
      </x:c>
      <x:c r="I1387">
        <x:v>192526.078233674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2989090</x:v>
      </x:c>
      <x:c r="B1388" s="1">
        <x:v>43727.6885359606</x:v>
      </x:c>
      <x:c r="C1388" s="6">
        <x:v>69.2954053616667</x:v>
      </x:c>
      <x:c r="D1388" s="13" t="s">
        <x:v>68</x:v>
      </x:c>
      <x:c r="E1388">
        <x:v>5</x:v>
      </x:c>
      <x:c r="F1388">
        <x:v>18.713</x:v>
      </x:c>
      <x:c r="G1388" s="8">
        <x:v>39437.8186578119</x:v>
      </x:c>
      <x:c r="H1388" s="8">
        <x:v>0</x:v>
      </x:c>
      <x:c r="I1388">
        <x:v>192524.953509192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2989101</x:v>
      </x:c>
      <x:c r="B1389" s="1">
        <x:v>43727.6885711458</x:v>
      </x:c>
      <x:c r="C1389" s="6">
        <x:v>69.346083565</x:v>
      </x:c>
      <x:c r="D1389" s="13" t="s">
        <x:v>68</x:v>
      </x:c>
      <x:c r="E1389">
        <x:v>5</x:v>
      </x:c>
      <x:c r="F1389">
        <x:v>18.706</x:v>
      </x:c>
      <x:c r="G1389" s="8">
        <x:v>39430.4915825775</x:v>
      </x:c>
      <x:c r="H1389" s="8">
        <x:v>0</x:v>
      </x:c>
      <x:c r="I1389">
        <x:v>192521.200459223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2989111</x:v>
      </x:c>
      <x:c r="B1390" s="1">
        <x:v>43727.6886057523</x:v>
      </x:c>
      <x:c r="C1390" s="6">
        <x:v>69.3959022066667</x:v>
      </x:c>
      <x:c r="D1390" s="13" t="s">
        <x:v>68</x:v>
      </x:c>
      <x:c r="E1390">
        <x:v>5</x:v>
      </x:c>
      <x:c r="F1390">
        <x:v>18.702</x:v>
      </x:c>
      <x:c r="G1390" s="8">
        <x:v>39429.6184827653</x:v>
      </x:c>
      <x:c r="H1390" s="8">
        <x:v>0</x:v>
      </x:c>
      <x:c r="I1390">
        <x:v>192528.090112587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2989121</x:v>
      </x:c>
      <x:c r="B1391" s="1">
        <x:v>43727.6886403935</x:v>
      </x:c>
      <x:c r="C1391" s="6">
        <x:v>69.4458219533333</x:v>
      </x:c>
      <x:c r="D1391" s="13" t="s">
        <x:v>68</x:v>
      </x:c>
      <x:c r="E1391">
        <x:v>5</x:v>
      </x:c>
      <x:c r="F1391">
        <x:v>18.713</x:v>
      </x:c>
      <x:c r="G1391" s="8">
        <x:v>39425.1147523493</x:v>
      </x:c>
      <x:c r="H1391" s="8">
        <x:v>0</x:v>
      </x:c>
      <x:c r="I1391">
        <x:v>192518.292022035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2989131</x:v>
      </x:c>
      <x:c r="B1392" s="1">
        <x:v>43727.688675081</x:v>
      </x:c>
      <x:c r="C1392" s="6">
        <x:v>69.4957528083333</x:v>
      </x:c>
      <x:c r="D1392" s="13" t="s">
        <x:v>68</x:v>
      </x:c>
      <x:c r="E1392">
        <x:v>5</x:v>
      </x:c>
      <x:c r="F1392">
        <x:v>18.7</x:v>
      </x:c>
      <x:c r="G1392" s="8">
        <x:v>39426.4011597288</x:v>
      </x:c>
      <x:c r="H1392" s="8">
        <x:v>0</x:v>
      </x:c>
      <x:c r="I1392">
        <x:v>192525.851934903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2989140</x:v>
      </x:c>
      <x:c r="B1393" s="1">
        <x:v>43727.6887097569</x:v>
      </x:c>
      <x:c r="C1393" s="6">
        <x:v>69.5456764766667</x:v>
      </x:c>
      <x:c r="D1393" s="13" t="s">
        <x:v>68</x:v>
      </x:c>
      <x:c r="E1393">
        <x:v>5</x:v>
      </x:c>
      <x:c r="F1393">
        <x:v>18.698</x:v>
      </x:c>
      <x:c r="G1393" s="8">
        <x:v>39425.5342672733</x:v>
      </x:c>
      <x:c r="H1393" s="8">
        <x:v>0</x:v>
      </x:c>
      <x:c r="I1393">
        <x:v>192509.734320332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2989150</x:v>
      </x:c>
      <x:c r="B1394" s="1">
        <x:v>43727.688744294</x:v>
      </x:c>
      <x:c r="C1394" s="6">
        <x:v>69.595404705</x:v>
      </x:c>
      <x:c r="D1394" s="13" t="s">
        <x:v>68</x:v>
      </x:c>
      <x:c r="E1394">
        <x:v>5</x:v>
      </x:c>
      <x:c r="F1394">
        <x:v>18.696</x:v>
      </x:c>
      <x:c r="G1394" s="8">
        <x:v>39419.6911457767</x:v>
      </x:c>
      <x:c r="H1394" s="8">
        <x:v>0</x:v>
      </x:c>
      <x:c r="I1394">
        <x:v>192514.014250445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2989160</x:v>
      </x:c>
      <x:c r="B1395" s="1">
        <x:v>43727.6887793634</x:v>
      </x:c>
      <x:c r="C1395" s="6">
        <x:v>69.6459525516667</x:v>
      </x:c>
      <x:c r="D1395" s="13" t="s">
        <x:v>68</x:v>
      </x:c>
      <x:c r="E1395">
        <x:v>5</x:v>
      </x:c>
      <x:c r="F1395">
        <x:v>18.702</x:v>
      </x:c>
      <x:c r="G1395" s="8">
        <x:v>39408.7364107007</x:v>
      </x:c>
      <x:c r="H1395" s="8">
        <x:v>0</x:v>
      </x:c>
      <x:c r="I1395">
        <x:v>192513.309527009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2989170</x:v>
      </x:c>
      <x:c r="B1396" s="1">
        <x:v>43727.6888139236</x:v>
      </x:c>
      <x:c r="C1396" s="6">
        <x:v>69.6957165666667</x:v>
      </x:c>
      <x:c r="D1396" s="13" t="s">
        <x:v>68</x:v>
      </x:c>
      <x:c r="E1396">
        <x:v>5</x:v>
      </x:c>
      <x:c r="F1396">
        <x:v>18.707</x:v>
      </x:c>
      <x:c r="G1396" s="8">
        <x:v>39402.2207355401</x:v>
      </x:c>
      <x:c r="H1396" s="8">
        <x:v>0</x:v>
      </x:c>
      <x:c r="I1396">
        <x:v>192506.522141527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2989180</x:v>
      </x:c>
      <x:c r="B1397" s="1">
        <x:v>43727.6888485301</x:v>
      </x:c>
      <x:c r="C1397" s="6">
        <x:v>69.7455417966667</x:v>
      </x:c>
      <x:c r="D1397" s="13" t="s">
        <x:v>68</x:v>
      </x:c>
      <x:c r="E1397">
        <x:v>5</x:v>
      </x:c>
      <x:c r="F1397">
        <x:v>18.704</x:v>
      </x:c>
      <x:c r="G1397" s="8">
        <x:v>39408.2773563592</x:v>
      </x:c>
      <x:c r="H1397" s="8">
        <x:v>0</x:v>
      </x:c>
      <x:c r="I1397">
        <x:v>192498.312883235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2989190</x:v>
      </x:c>
      <x:c r="B1398" s="1">
        <x:v>43727.6888831366</x:v>
      </x:c>
      <x:c r="C1398" s="6">
        <x:v>69.79537589</x:v>
      </x:c>
      <x:c r="D1398" s="13" t="s">
        <x:v>68</x:v>
      </x:c>
      <x:c r="E1398">
        <x:v>5</x:v>
      </x:c>
      <x:c r="F1398">
        <x:v>18.7</x:v>
      </x:c>
      <x:c r="G1398" s="8">
        <x:v>39393.0795985717</x:v>
      </x:c>
      <x:c r="H1398" s="8">
        <x:v>0</x:v>
      </x:c>
      <x:c r="I1398">
        <x:v>192491.820757883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2989200</x:v>
      </x:c>
      <x:c r="B1399" s="1">
        <x:v>43727.6889183681</x:v>
      </x:c>
      <x:c r="C1399" s="6">
        <x:v>69.8461157583333</x:v>
      </x:c>
      <x:c r="D1399" s="13" t="s">
        <x:v>68</x:v>
      </x:c>
      <x:c r="E1399">
        <x:v>5</x:v>
      </x:c>
      <x:c r="F1399">
        <x:v>18.69</x:v>
      </x:c>
      <x:c r="G1399" s="8">
        <x:v>39386.9155157875</x:v>
      </x:c>
      <x:c r="H1399" s="8">
        <x:v>0</x:v>
      </x:c>
      <x:c r="I1399">
        <x:v>192491.019443558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2989210</x:v>
      </x:c>
      <x:c r="B1400" s="1">
        <x:v>43727.6889529745</x:v>
      </x:c>
      <x:c r="C1400" s="6">
        <x:v>69.895949835</x:v>
      </x:c>
      <x:c r="D1400" s="13" t="s">
        <x:v>68</x:v>
      </x:c>
      <x:c r="E1400">
        <x:v>5</x:v>
      </x:c>
      <x:c r="F1400">
        <x:v>18.701</x:v>
      </x:c>
      <x:c r="G1400" s="8">
        <x:v>39389.9395651989</x:v>
      </x:c>
      <x:c r="H1400" s="8">
        <x:v>0</x:v>
      </x:c>
      <x:c r="I1400">
        <x:v>192502.297836457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2989220</x:v>
      </x:c>
      <x:c r="B1401" s="1">
        <x:v>43727.688987581</x:v>
      </x:c>
      <x:c r="C1401" s="6">
        <x:v>69.9457583966667</x:v>
      </x:c>
      <x:c r="D1401" s="13" t="s">
        <x:v>68</x:v>
      </x:c>
      <x:c r="E1401">
        <x:v>5</x:v>
      </x:c>
      <x:c r="F1401">
        <x:v>18.694</x:v>
      </x:c>
      <x:c r="G1401" s="8">
        <x:v>39386.307124883</x:v>
      </x:c>
      <x:c r="H1401" s="8">
        <x:v>0</x:v>
      </x:c>
      <x:c r="I1401">
        <x:v>192499.281947293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2989230</x:v>
      </x:c>
      <x:c r="B1402" s="1">
        <x:v>43727.6890221875</x:v>
      </x:c>
      <x:c r="C1402" s="6">
        <x:v>69.9956137133333</x:v>
      </x:c>
      <x:c r="D1402" s="13" t="s">
        <x:v>68</x:v>
      </x:c>
      <x:c r="E1402">
        <x:v>5</x:v>
      </x:c>
      <x:c r="F1402">
        <x:v>18.691</x:v>
      </x:c>
      <x:c r="G1402" s="8">
        <x:v>39395.8460651931</x:v>
      </x:c>
      <x:c r="H1402" s="8">
        <x:v>0</x:v>
      </x:c>
      <x:c r="I1402">
        <x:v>192485.051199641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2989240</x:v>
      </x:c>
      <x:c r="B1403" s="1">
        <x:v>43727.6890567477</x:v>
      </x:c>
      <x:c r="C1403" s="6">
        <x:v>70.0453823566667</x:v>
      </x:c>
      <x:c r="D1403" s="13" t="s">
        <x:v>68</x:v>
      </x:c>
      <x:c r="E1403">
        <x:v>5</x:v>
      </x:c>
      <x:c r="F1403">
        <x:v>18.689</x:v>
      </x:c>
      <x:c r="G1403" s="8">
        <x:v>39389.4373833262</x:v>
      </x:c>
      <x:c r="H1403" s="8">
        <x:v>0</x:v>
      </x:c>
      <x:c r="I1403">
        <x:v>192483.073531815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2989250</x:v>
      </x:c>
      <x:c r="B1404" s="1">
        <x:v>43727.6890919329</x:v>
      </x:c>
      <x:c r="C1404" s="6">
        <x:v>70.0960316933333</x:v>
      </x:c>
      <x:c r="D1404" s="13" t="s">
        <x:v>68</x:v>
      </x:c>
      <x:c r="E1404">
        <x:v>5</x:v>
      </x:c>
      <x:c r="F1404">
        <x:v>18.695</x:v>
      </x:c>
      <x:c r="G1404" s="8">
        <x:v>39389.8399657896</x:v>
      </x:c>
      <x:c r="H1404" s="8">
        <x:v>0</x:v>
      </x:c>
      <x:c r="I1404">
        <x:v>192487.933477368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2989260</x:v>
      </x:c>
      <x:c r="B1405" s="1">
        <x:v>43727.6891265046</x:v>
      </x:c>
      <x:c r="C1405" s="6">
        <x:v>70.14581543</x:v>
      </x:c>
      <x:c r="D1405" s="13" t="s">
        <x:v>68</x:v>
      </x:c>
      <x:c r="E1405">
        <x:v>5</x:v>
      </x:c>
      <x:c r="F1405">
        <x:v>18.689</x:v>
      </x:c>
      <x:c r="G1405" s="8">
        <x:v>39391.1537185913</x:v>
      </x:c>
      <x:c r="H1405" s="8">
        <x:v>0</x:v>
      </x:c>
      <x:c r="I1405">
        <x:v>192476.216203831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2989270</x:v>
      </x:c>
      <x:c r="B1406" s="1">
        <x:v>43727.6891612269</x:v>
      </x:c>
      <x:c r="C1406" s="6">
        <x:v>70.1958096233333</x:v>
      </x:c>
      <x:c r="D1406" s="13" t="s">
        <x:v>68</x:v>
      </x:c>
      <x:c r="E1406">
        <x:v>5</x:v>
      </x:c>
      <x:c r="F1406">
        <x:v>18.684</x:v>
      </x:c>
      <x:c r="G1406" s="8">
        <x:v>39404.9697792172</x:v>
      </x:c>
      <x:c r="H1406" s="8">
        <x:v>0</x:v>
      </x:c>
      <x:c r="I1406">
        <x:v>192471.485796498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2989280</x:v>
      </x:c>
      <x:c r="B1407" s="1">
        <x:v>43727.6891958333</x:v>
      </x:c>
      <x:c r="C1407" s="6">
        <x:v>70.2456271216667</x:v>
      </x:c>
      <x:c r="D1407" s="13" t="s">
        <x:v>68</x:v>
      </x:c>
      <x:c r="E1407">
        <x:v>5</x:v>
      </x:c>
      <x:c r="F1407">
        <x:v>18.694</x:v>
      </x:c>
      <x:c r="G1407" s="8">
        <x:v>39415.7881022831</x:v>
      </x:c>
      <x:c r="H1407" s="8">
        <x:v>0</x:v>
      </x:c>
      <x:c r="I1407">
        <x:v>192476.021908074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2989291</x:v>
      </x:c>
      <x:c r="B1408" s="1">
        <x:v>43727.6892304051</x:v>
      </x:c>
      <x:c r="C1408" s="6">
        <x:v>70.2953924116667</x:v>
      </x:c>
      <x:c r="D1408" s="13" t="s">
        <x:v>68</x:v>
      </x:c>
      <x:c r="E1408">
        <x:v>5</x:v>
      </x:c>
      <x:c r="F1408">
        <x:v>18.689</x:v>
      </x:c>
      <x:c r="G1408" s="8">
        <x:v>39407.5560783304</x:v>
      </x:c>
      <x:c r="H1408" s="8">
        <x:v>0</x:v>
      </x:c>
      <x:c r="I1408">
        <x:v>192474.830473189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2989300</x:v>
      </x:c>
      <x:c r="B1409" s="1">
        <x:v>43727.689265625</x:v>
      </x:c>
      <x:c r="C1409" s="6">
        <x:v>70.3461299216667</x:v>
      </x:c>
      <x:c r="D1409" s="13" t="s">
        <x:v>68</x:v>
      </x:c>
      <x:c r="E1409">
        <x:v>5</x:v>
      </x:c>
      <x:c r="F1409">
        <x:v>18.697</x:v>
      </x:c>
      <x:c r="G1409" s="8">
        <x:v>39385.9569287049</x:v>
      </x:c>
      <x:c r="H1409" s="8">
        <x:v>0</x:v>
      </x:c>
      <x:c r="I1409">
        <x:v>192474.360277638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2989310</x:v>
      </x:c>
      <x:c r="B1410" s="1">
        <x:v>43727.6893001968</x:v>
      </x:c>
      <x:c r="C1410" s="6">
        <x:v>70.3959099983333</x:v>
      </x:c>
      <x:c r="D1410" s="13" t="s">
        <x:v>68</x:v>
      </x:c>
      <x:c r="E1410">
        <x:v>5</x:v>
      </x:c>
      <x:c r="F1410">
        <x:v>18.691</x:v>
      </x:c>
      <x:c r="G1410" s="8">
        <x:v>39367.8390613758</x:v>
      </x:c>
      <x:c r="H1410" s="8">
        <x:v>0</x:v>
      </x:c>
      <x:c r="I1410">
        <x:v>192466.640643684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2989321</x:v>
      </x:c>
      <x:c r="B1411" s="1">
        <x:v>43727.6893347569</x:v>
      </x:c>
      <x:c r="C1411" s="6">
        <x:v>70.4457124433333</x:v>
      </x:c>
      <x:c r="D1411" s="13" t="s">
        <x:v>68</x:v>
      </x:c>
      <x:c r="E1411">
        <x:v>5</x:v>
      </x:c>
      <x:c r="F1411">
        <x:v>18.677</x:v>
      </x:c>
      <x:c r="G1411" s="8">
        <x:v>39359.9979393532</x:v>
      </x:c>
      <x:c r="H1411" s="8">
        <x:v>0</x:v>
      </x:c>
      <x:c r="I1411">
        <x:v>192470.789971735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2989330</x:v>
      </x:c>
      <x:c r="B1412" s="1">
        <x:v>43727.6893694097</x:v>
      </x:c>
      <x:c r="C1412" s="6">
        <x:v>70.4956221683333</x:v>
      </x:c>
      <x:c r="D1412" s="13" t="s">
        <x:v>68</x:v>
      </x:c>
      <x:c r="E1412">
        <x:v>5</x:v>
      </x:c>
      <x:c r="F1412">
        <x:v>18.676</x:v>
      </x:c>
      <x:c r="G1412" s="8">
        <x:v>39352.5648337346</x:v>
      </x:c>
      <x:c r="H1412" s="8">
        <x:v>0</x:v>
      </x:c>
      <x:c r="I1412">
        <x:v>192463.425934807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2989340</x:v>
      </x:c>
      <x:c r="B1413" s="1">
        <x:v>43727.6894040857</x:v>
      </x:c>
      <x:c r="C1413" s="6">
        <x:v>70.5455467816667</x:v>
      </x:c>
      <x:c r="D1413" s="13" t="s">
        <x:v>68</x:v>
      </x:c>
      <x:c r="E1413">
        <x:v>5</x:v>
      </x:c>
      <x:c r="F1413">
        <x:v>18.682</x:v>
      </x:c>
      <x:c r="G1413" s="8">
        <x:v>39360.7013580029</x:v>
      </x:c>
      <x:c r="H1413" s="8">
        <x:v>0</x:v>
      </x:c>
      <x:c r="I1413">
        <x:v>192463.373559745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2989350</x:v>
      </x:c>
      <x:c r="B1414" s="1">
        <x:v>43727.6894387384</x:v>
      </x:c>
      <x:c r="C1414" s="6">
        <x:v>70.595449565</x:v>
      </x:c>
      <x:c r="D1414" s="13" t="s">
        <x:v>68</x:v>
      </x:c>
      <x:c r="E1414">
        <x:v>5</x:v>
      </x:c>
      <x:c r="F1414">
        <x:v>18.681</x:v>
      </x:c>
      <x:c r="G1414" s="8">
        <x:v>39368.7464870154</x:v>
      </x:c>
      <x:c r="H1414" s="8">
        <x:v>0</x:v>
      </x:c>
      <x:c r="I1414">
        <x:v>192473.065530347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2989360</x:v>
      </x:c>
      <x:c r="B1415" s="1">
        <x:v>43727.6894734954</x:v>
      </x:c>
      <x:c r="C1415" s="6">
        <x:v>70.6454832616667</x:v>
      </x:c>
      <x:c r="D1415" s="13" t="s">
        <x:v>68</x:v>
      </x:c>
      <x:c r="E1415">
        <x:v>5</x:v>
      </x:c>
      <x:c r="F1415">
        <x:v>18.681</x:v>
      </x:c>
      <x:c r="G1415" s="8">
        <x:v>39360.7494692468</x:v>
      </x:c>
      <x:c r="H1415" s="8">
        <x:v>0</x:v>
      </x:c>
      <x:c r="I1415">
        <x:v>192463.780558503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2989370</x:v>
      </x:c>
      <x:c r="B1416" s="1">
        <x:v>43727.6895081829</x:v>
      </x:c>
      <x:c r="C1416" s="6">
        <x:v>70.6954437616667</x:v>
      </x:c>
      <x:c r="D1416" s="13" t="s">
        <x:v>68</x:v>
      </x:c>
      <x:c r="E1416">
        <x:v>5</x:v>
      </x:c>
      <x:c r="F1416">
        <x:v>18.675</x:v>
      </x:c>
      <x:c r="G1416" s="8">
        <x:v>39350.6038947734</x:v>
      </x:c>
      <x:c r="H1416" s="8">
        <x:v>0</x:v>
      </x:c>
      <x:c r="I1416">
        <x:v>192465.78680161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2989380</x:v>
      </x:c>
      <x:c r="B1417" s="1">
        <x:v>43727.6895429398</x:v>
      </x:c>
      <x:c r="C1417" s="6">
        <x:v>70.745461985</x:v>
      </x:c>
      <x:c r="D1417" s="13" t="s">
        <x:v>68</x:v>
      </x:c>
      <x:c r="E1417">
        <x:v>5</x:v>
      </x:c>
      <x:c r="F1417">
        <x:v>18.683</x:v>
      </x:c>
      <x:c r="G1417" s="8">
        <x:v>39343.7079585459</x:v>
      </x:c>
      <x:c r="H1417" s="8">
        <x:v>0</x:v>
      </x:c>
      <x:c r="I1417">
        <x:v>192447.165509249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2989391</x:v>
      </x:c>
      <x:c r="B1418" s="1">
        <x:v>43727.6895776273</x:v>
      </x:c>
      <x:c r="C1418" s="6">
        <x:v>70.795391065</x:v>
      </x:c>
      <x:c r="D1418" s="13" t="s">
        <x:v>68</x:v>
      </x:c>
      <x:c r="E1418">
        <x:v>5</x:v>
      </x:c>
      <x:c r="F1418">
        <x:v>18.679</x:v>
      </x:c>
      <x:c r="G1418" s="8">
        <x:v>39335.8178362585</x:v>
      </x:c>
      <x:c r="H1418" s="8">
        <x:v>0</x:v>
      </x:c>
      <x:c r="I1418">
        <x:v>192462.6541752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2989401</x:v>
      </x:c>
      <x:c r="B1419" s="1">
        <x:v>43727.6896128472</x:v>
      </x:c>
      <x:c r="C1419" s="6">
        <x:v>70.8461271283333</x:v>
      </x:c>
      <x:c r="D1419" s="13" t="s">
        <x:v>68</x:v>
      </x:c>
      <x:c r="E1419">
        <x:v>5</x:v>
      </x:c>
      <x:c r="F1419">
        <x:v>18.676</x:v>
      </x:c>
      <x:c r="G1419" s="8">
        <x:v>39320.6406156351</x:v>
      </x:c>
      <x:c r="H1419" s="8">
        <x:v>0</x:v>
      </x:c>
      <x:c r="I1419">
        <x:v>192448.604611156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2989410</x:v>
      </x:c>
      <x:c r="B1420" s="1">
        <x:v>43727.6896475347</x:v>
      </x:c>
      <x:c r="C1420" s="6">
        <x:v>70.896102485</x:v>
      </x:c>
      <x:c r="D1420" s="13" t="s">
        <x:v>68</x:v>
      </x:c>
      <x:c r="E1420">
        <x:v>5</x:v>
      </x:c>
      <x:c r="F1420">
        <x:v>18.66</x:v>
      </x:c>
      <x:c r="G1420" s="8">
        <x:v>39317.8780535409</x:v>
      </x:c>
      <x:c r="H1420" s="8">
        <x:v>0</x:v>
      </x:c>
      <x:c r="I1420">
        <x:v>192443.466149605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2989420</x:v>
      </x:c>
      <x:c r="B1421" s="1">
        <x:v>43727.6896822569</x:v>
      </x:c>
      <x:c r="C1421" s="6">
        <x:v>70.9460833716667</x:v>
      </x:c>
      <x:c r="D1421" s="13" t="s">
        <x:v>68</x:v>
      </x:c>
      <x:c r="E1421">
        <x:v>5</x:v>
      </x:c>
      <x:c r="F1421">
        <x:v>18.672</x:v>
      </x:c>
      <x:c r="G1421" s="8">
        <x:v>39311.3170912441</x:v>
      </x:c>
      <x:c r="H1421" s="8">
        <x:v>0</x:v>
      </x:c>
      <x:c r="I1421">
        <x:v>192441.930091147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2989431</x:v>
      </x:c>
      <x:c r="B1422" s="1">
        <x:v>43727.6897169792</x:v>
      </x:c>
      <x:c r="C1422" s="6">
        <x:v>70.996108705</x:v>
      </x:c>
      <x:c r="D1422" s="13" t="s">
        <x:v>68</x:v>
      </x:c>
      <x:c r="E1422">
        <x:v>5</x:v>
      </x:c>
      <x:c r="F1422">
        <x:v>18.665</x:v>
      </x:c>
      <x:c r="G1422" s="8">
        <x:v>39315.584814444</x:v>
      </x:c>
      <x:c r="H1422" s="8">
        <x:v>0</x:v>
      </x:c>
      <x:c r="I1422">
        <x:v>192444.429406226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2989440</x:v>
      </x:c>
      <x:c r="B1423" s="1">
        <x:v>43727.6897517361</x:v>
      </x:c>
      <x:c r="C1423" s="6">
        <x:v>71.0461505216667</x:v>
      </x:c>
      <x:c r="D1423" s="13" t="s">
        <x:v>68</x:v>
      </x:c>
      <x:c r="E1423">
        <x:v>5</x:v>
      </x:c>
      <x:c r="F1423">
        <x:v>18.665</x:v>
      </x:c>
      <x:c r="G1423" s="8">
        <x:v>39310.7416940682</x:v>
      </x:c>
      <x:c r="H1423" s="8">
        <x:v>0</x:v>
      </x:c>
      <x:c r="I1423">
        <x:v>192440.823952796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2989451</x:v>
      </x:c>
      <x:c r="B1424" s="1">
        <x:v>43727.6897858796</x:v>
      </x:c>
      <x:c r="C1424" s="6">
        <x:v>71.0953354916667</x:v>
      </x:c>
      <x:c r="D1424" s="13" t="s">
        <x:v>68</x:v>
      </x:c>
      <x:c r="E1424">
        <x:v>5</x:v>
      </x:c>
      <x:c r="F1424">
        <x:v>18.662</x:v>
      </x:c>
      <x:c r="G1424" s="8">
        <x:v>39307.0647923875</x:v>
      </x:c>
      <x:c r="H1424" s="8">
        <x:v>0</x:v>
      </x:c>
      <x:c r="I1424">
        <x:v>192445.444942869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2989460</x:v>
      </x:c>
      <x:c r="B1425" s="1">
        <x:v>43727.6898206829</x:v>
      </x:c>
      <x:c r="C1425" s="6">
        <x:v>71.1454556666667</x:v>
      </x:c>
      <x:c r="D1425" s="13" t="s">
        <x:v>68</x:v>
      </x:c>
      <x:c r="E1425">
        <x:v>5</x:v>
      </x:c>
      <x:c r="F1425">
        <x:v>18.659</x:v>
      </x:c>
      <x:c r="G1425" s="8">
        <x:v>39322.2024396044</x:v>
      </x:c>
      <x:c r="H1425" s="8">
        <x:v>0</x:v>
      </x:c>
      <x:c r="I1425">
        <x:v>192442.162722654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2989470</x:v>
      </x:c>
      <x:c r="B1426" s="1">
        <x:v>43727.6898554398</x:v>
      </x:c>
      <x:c r="C1426" s="6">
        <x:v>71.19546715</x:v>
      </x:c>
      <x:c r="D1426" s="13" t="s">
        <x:v>68</x:v>
      </x:c>
      <x:c r="E1426">
        <x:v>5</x:v>
      </x:c>
      <x:c r="F1426">
        <x:v>18.658</x:v>
      </x:c>
      <x:c r="G1426" s="8">
        <x:v>39309.2610167438</x:v>
      </x:c>
      <x:c r="H1426" s="8">
        <x:v>0</x:v>
      </x:c>
      <x:c r="I1426">
        <x:v>192431.861848915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2989480</x:v>
      </x:c>
      <x:c r="B1427" s="1">
        <x:v>43727.689890162</x:v>
      </x:c>
      <x:c r="C1427" s="6">
        <x:v>71.2454844</x:v>
      </x:c>
      <x:c r="D1427" s="13" t="s">
        <x:v>68</x:v>
      </x:c>
      <x:c r="E1427">
        <x:v>5</x:v>
      </x:c>
      <x:c r="F1427">
        <x:v>18.651</x:v>
      </x:c>
      <x:c r="G1427" s="8">
        <x:v>39300.78924061</x:v>
      </x:c>
      <x:c r="H1427" s="8">
        <x:v>0</x:v>
      </x:c>
      <x:c r="I1427">
        <x:v>192435.278182532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2989490</x:v>
      </x:c>
      <x:c r="B1428" s="1">
        <x:v>43727.6899248843</x:v>
      </x:c>
      <x:c r="C1428" s="6">
        <x:v>71.2954899766667</x:v>
      </x:c>
      <x:c r="D1428" s="13" t="s">
        <x:v>68</x:v>
      </x:c>
      <x:c r="E1428">
        <x:v>5</x:v>
      </x:c>
      <x:c r="F1428">
        <x:v>18.652</x:v>
      </x:c>
      <x:c r="G1428" s="8">
        <x:v>39293.9469684904</x:v>
      </x:c>
      <x:c r="H1428" s="8">
        <x:v>0</x:v>
      </x:c>
      <x:c r="I1428">
        <x:v>192432.983362851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2989501</x:v>
      </x:c>
      <x:c r="B1429" s="1">
        <x:v>43727.6899595255</x:v>
      </x:c>
      <x:c r="C1429" s="6">
        <x:v>71.3453833383333</x:v>
      </x:c>
      <x:c r="D1429" s="13" t="s">
        <x:v>68</x:v>
      </x:c>
      <x:c r="E1429">
        <x:v>5</x:v>
      </x:c>
      <x:c r="F1429">
        <x:v>18.657</x:v>
      </x:c>
      <x:c r="G1429" s="8">
        <x:v>39288.6920514648</x:v>
      </x:c>
      <x:c r="H1429" s="8">
        <x:v>0</x:v>
      </x:c>
      <x:c r="I1429">
        <x:v>192429.887607359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2989510</x:v>
      </x:c>
      <x:c r="B1430" s="1">
        <x:v>43727.6899947569</x:v>
      </x:c>
      <x:c r="C1430" s="6">
        <x:v>71.3961000366667</x:v>
      </x:c>
      <x:c r="D1430" s="13" t="s">
        <x:v>68</x:v>
      </x:c>
      <x:c r="E1430">
        <x:v>5</x:v>
      </x:c>
      <x:c r="F1430">
        <x:v>18.662</x:v>
      </x:c>
      <x:c r="G1430" s="8">
        <x:v>39295.6461088529</x:v>
      </x:c>
      <x:c r="H1430" s="8">
        <x:v>0</x:v>
      </x:c>
      <x:c r="I1430">
        <x:v>192438.31374441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2989520</x:v>
      </x:c>
      <x:c r="B1431" s="1">
        <x:v>43727.6900293981</x:v>
      </x:c>
      <x:c r="C1431" s="6">
        <x:v>71.4459683683333</x:v>
      </x:c>
      <x:c r="D1431" s="13" t="s">
        <x:v>68</x:v>
      </x:c>
      <x:c r="E1431">
        <x:v>5</x:v>
      </x:c>
      <x:c r="F1431">
        <x:v>18.661</x:v>
      </x:c>
      <x:c r="G1431" s="8">
        <x:v>39287.6334227553</x:v>
      </x:c>
      <x:c r="H1431" s="8">
        <x:v>0</x:v>
      </x:c>
      <x:c r="I1431">
        <x:v>192427.443145535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2989531</x:v>
      </x:c>
      <x:c r="B1432" s="1">
        <x:v>43727.6900640856</x:v>
      </x:c>
      <x:c r="C1432" s="6">
        <x:v>71.4959018933333</x:v>
      </x:c>
      <x:c r="D1432" s="13" t="s">
        <x:v>68</x:v>
      </x:c>
      <x:c r="E1432">
        <x:v>5</x:v>
      </x:c>
      <x:c r="F1432">
        <x:v>18.653</x:v>
      </x:c>
      <x:c r="G1432" s="8">
        <x:v>39296.5829681386</x:v>
      </x:c>
      <x:c r="H1432" s="8">
        <x:v>0</x:v>
      </x:c>
      <x:c r="I1432">
        <x:v>192425.686018883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2989540</x:v>
      </x:c>
      <x:c r="B1433" s="1">
        <x:v>43727.6900986458</x:v>
      </x:c>
      <x:c r="C1433" s="6">
        <x:v>71.5456811066667</x:v>
      </x:c>
      <x:c r="D1433" s="13" t="s">
        <x:v>68</x:v>
      </x:c>
      <x:c r="E1433">
        <x:v>5</x:v>
      </x:c>
      <x:c r="F1433">
        <x:v>18.658</x:v>
      </x:c>
      <x:c r="G1433" s="8">
        <x:v>39297.1331898276</x:v>
      </x:c>
      <x:c r="H1433" s="8">
        <x:v>0</x:v>
      </x:c>
      <x:c r="I1433">
        <x:v>192418.143666768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2989551</x:v>
      </x:c>
      <x:c r="B1434" s="1">
        <x:v>43727.6901333333</x:v>
      </x:c>
      <x:c r="C1434" s="6">
        <x:v>71.5956398933333</x:v>
      </x:c>
      <x:c r="D1434" s="13" t="s">
        <x:v>68</x:v>
      </x:c>
      <x:c r="E1434">
        <x:v>5</x:v>
      </x:c>
      <x:c r="F1434">
        <x:v>18.652</x:v>
      </x:c>
      <x:c r="G1434" s="8">
        <x:v>39289.773699523</x:v>
      </x:c>
      <x:c r="H1434" s="8">
        <x:v>0</x:v>
      </x:c>
      <x:c r="I1434">
        <x:v>192424.474257453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2989561</x:v>
      </x:c>
      <x:c r="B1435" s="1">
        <x:v>43727.6901680208</x:v>
      </x:c>
      <x:c r="C1435" s="6">
        <x:v>71.6455587633333</x:v>
      </x:c>
      <x:c r="D1435" s="13" t="s">
        <x:v>68</x:v>
      </x:c>
      <x:c r="E1435">
        <x:v>5</x:v>
      </x:c>
      <x:c r="F1435">
        <x:v>18.651</x:v>
      </x:c>
      <x:c r="G1435" s="8">
        <x:v>39281.2691117623</x:v>
      </x:c>
      <x:c r="H1435" s="8">
        <x:v>0</x:v>
      </x:c>
      <x:c r="I1435">
        <x:v>192423.725668287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2989570</x:v>
      </x:c>
      <x:c r="B1436" s="1">
        <x:v>43727.6902031597</x:v>
      </x:c>
      <x:c r="C1436" s="6">
        <x:v>71.69617391</x:v>
      </x:c>
      <x:c r="D1436" s="13" t="s">
        <x:v>68</x:v>
      </x:c>
      <x:c r="E1436">
        <x:v>5</x:v>
      </x:c>
      <x:c r="F1436">
        <x:v>18.654</x:v>
      </x:c>
      <x:c r="G1436" s="8">
        <x:v>39276.2904162867</x:v>
      </x:c>
      <x:c r="H1436" s="8">
        <x:v>0</x:v>
      </x:c>
      <x:c r="I1436">
        <x:v>192417.044793096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2989580</x:v>
      </x:c>
      <x:c r="B1437" s="1">
        <x:v>43727.6902377662</x:v>
      </x:c>
      <x:c r="C1437" s="6">
        <x:v>71.7460252116667</x:v>
      </x:c>
      <x:c r="D1437" s="13" t="s">
        <x:v>68</x:v>
      </x:c>
      <x:c r="E1437">
        <x:v>5</x:v>
      </x:c>
      <x:c r="F1437">
        <x:v>18.652</x:v>
      </x:c>
      <x:c r="G1437" s="8">
        <x:v>39279.6423439867</x:v>
      </x:c>
      <x:c r="H1437" s="8">
        <x:v>0</x:v>
      </x:c>
      <x:c r="I1437">
        <x:v>192419.95397672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2989590</x:v>
      </x:c>
      <x:c r="B1438" s="1">
        <x:v>43727.690272419</x:v>
      </x:c>
      <x:c r="C1438" s="6">
        <x:v>71.7959304216667</x:v>
      </x:c>
      <x:c r="D1438" s="13" t="s">
        <x:v>68</x:v>
      </x:c>
      <x:c r="E1438">
        <x:v>5</x:v>
      </x:c>
      <x:c r="F1438">
        <x:v>18.649</x:v>
      </x:c>
      <x:c r="G1438" s="8">
        <x:v>39269.4300630572</x:v>
      </x:c>
      <x:c r="H1438" s="8">
        <x:v>0</x:v>
      </x:c>
      <x:c r="I1438">
        <x:v>192419.567436989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2989600</x:v>
      </x:c>
      <x:c r="B1439" s="1">
        <x:v>43727.6903070602</x:v>
      </x:c>
      <x:c r="C1439" s="6">
        <x:v>71.8458092166667</x:v>
      </x:c>
      <x:c r="D1439" s="13" t="s">
        <x:v>68</x:v>
      </x:c>
      <x:c r="E1439">
        <x:v>5</x:v>
      </x:c>
      <x:c r="F1439">
        <x:v>18.654</x:v>
      </x:c>
      <x:c r="G1439" s="8">
        <x:v>39260.7054545727</x:v>
      </x:c>
      <x:c r="H1439" s="8">
        <x:v>0</x:v>
      </x:c>
      <x:c r="I1439">
        <x:v>192406.773431659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2989610</x:v>
      </x:c>
      <x:c r="B1440" s="1">
        <x:v>43727.6903417014</x:v>
      </x:c>
      <x:c r="C1440" s="6">
        <x:v>71.895705415</x:v>
      </x:c>
      <x:c r="D1440" s="13" t="s">
        <x:v>68</x:v>
      </x:c>
      <x:c r="E1440">
        <x:v>5</x:v>
      </x:c>
      <x:c r="F1440">
        <x:v>18.65</x:v>
      </x:c>
      <x:c r="G1440" s="8">
        <x:v>39264.481518844</x:v>
      </x:c>
      <x:c r="H1440" s="8">
        <x:v>0</x:v>
      </x:c>
      <x:c r="I1440">
        <x:v>192408.603702026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2989621</x:v>
      </x:c>
      <x:c r="B1441" s="1">
        <x:v>43727.6903763889</x:v>
      </x:c>
      <x:c r="C1441" s="6">
        <x:v>71.9456630866667</x:v>
      </x:c>
      <x:c r="D1441" s="13" t="s">
        <x:v>68</x:v>
      </x:c>
      <x:c r="E1441">
        <x:v>5</x:v>
      </x:c>
      <x:c r="F1441">
        <x:v>18.642</x:v>
      </x:c>
      <x:c r="G1441" s="8">
        <x:v>39251.4888364416</x:v>
      </x:c>
      <x:c r="H1441" s="8">
        <x:v>0</x:v>
      </x:c>
      <x:c r="I1441">
        <x:v>192401.126650969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2989631</x:v>
      </x:c>
      <x:c r="B1442" s="1">
        <x:v>43727.6904110764</x:v>
      </x:c>
      <x:c r="C1442" s="6">
        <x:v>71.99558965</x:v>
      </x:c>
      <x:c r="D1442" s="13" t="s">
        <x:v>68</x:v>
      </x:c>
      <x:c r="E1442">
        <x:v>5</x:v>
      </x:c>
      <x:c r="F1442">
        <x:v>18.648</x:v>
      </x:c>
      <x:c r="G1442" s="8">
        <x:v>39247.95500405</x:v>
      </x:c>
      <x:c r="H1442" s="8">
        <x:v>0</x:v>
      </x:c>
      <x:c r="I1442">
        <x:v>192400.142569057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2989641</x:v>
      </x:c>
      <x:c r="B1443" s="1">
        <x:v>43727.6904457176</x:v>
      </x:c>
      <x:c r="C1443" s="6">
        <x:v>72.04545876</x:v>
      </x:c>
      <x:c r="D1443" s="13" t="s">
        <x:v>68</x:v>
      </x:c>
      <x:c r="E1443">
        <x:v>5</x:v>
      </x:c>
      <x:c r="F1443">
        <x:v>18.643</x:v>
      </x:c>
      <x:c r="G1443" s="8">
        <x:v>39261.6420565227</x:v>
      </x:c>
      <x:c r="H1443" s="8">
        <x:v>0</x:v>
      </x:c>
      <x:c r="I1443">
        <x:v>192400.580250362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2989651</x:v>
      </x:c>
      <x:c r="B1444" s="1">
        <x:v>43727.6904803588</x:v>
      </x:c>
      <x:c r="C1444" s="6">
        <x:v>72.0953411433333</x:v>
      </x:c>
      <x:c r="D1444" s="13" t="s">
        <x:v>68</x:v>
      </x:c>
      <x:c r="E1444">
        <x:v>5</x:v>
      </x:c>
      <x:c r="F1444">
        <x:v>18.643</x:v>
      </x:c>
      <x:c r="G1444" s="8">
        <x:v>39272.8471816246</x:v>
      </x:c>
      <x:c r="H1444" s="8">
        <x:v>0</x:v>
      </x:c>
      <x:c r="I1444">
        <x:v>192393.957475341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2989660</x:v>
      </x:c>
      <x:c r="B1445" s="1">
        <x:v>43727.6905155903</x:v>
      </x:c>
      <x:c r="C1445" s="6">
        <x:v>72.1460710716667</x:v>
      </x:c>
      <x:c r="D1445" s="13" t="s">
        <x:v>68</x:v>
      </x:c>
      <x:c r="E1445">
        <x:v>5</x:v>
      </x:c>
      <x:c r="F1445">
        <x:v>18.643</x:v>
      </x:c>
      <x:c r="G1445" s="8">
        <x:v>39270.7844354215</x:v>
      </x:c>
      <x:c r="H1445" s="8">
        <x:v>0</x:v>
      </x:c>
      <x:c r="I1445">
        <x:v>192388.053888242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2989671</x:v>
      </x:c>
      <x:c r="B1446" s="1">
        <x:v>43727.6905501968</x:v>
      </x:c>
      <x:c r="C1446" s="6">
        <x:v>72.1959011316667</x:v>
      </x:c>
      <x:c r="D1446" s="13" t="s">
        <x:v>68</x:v>
      </x:c>
      <x:c r="E1446">
        <x:v>5</x:v>
      </x:c>
      <x:c r="F1446">
        <x:v>18.649</x:v>
      </x:c>
      <x:c r="G1446" s="8">
        <x:v>39268.0179257008</x:v>
      </x:c>
      <x:c r="H1446" s="8">
        <x:v>0</x:v>
      </x:c>
      <x:c r="I1446">
        <x:v>192400.076666154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2989681</x:v>
      </x:c>
      <x:c r="B1447" s="1">
        <x:v>43727.6905847569</x:v>
      </x:c>
      <x:c r="C1447" s="6">
        <x:v>72.2456918983333</x:v>
      </x:c>
      <x:c r="D1447" s="13" t="s">
        <x:v>68</x:v>
      </x:c>
      <x:c r="E1447">
        <x:v>5</x:v>
      </x:c>
      <x:c r="F1447">
        <x:v>18.65</x:v>
      </x:c>
      <x:c r="G1447" s="8">
        <x:v>39262.9530295523</x:v>
      </x:c>
      <x:c r="H1447" s="8">
        <x:v>0</x:v>
      </x:c>
      <x:c r="I1447">
        <x:v>192400.21822377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2989691</x:v>
      </x:c>
      <x:c r="B1448" s="1">
        <x:v>43727.6906193287</x:v>
      </x:c>
      <x:c r="C1448" s="6">
        <x:v>72.2954782566667</x:v>
      </x:c>
      <x:c r="D1448" s="13" t="s">
        <x:v>68</x:v>
      </x:c>
      <x:c r="E1448">
        <x:v>5</x:v>
      </x:c>
      <x:c r="F1448">
        <x:v>18.649</x:v>
      </x:c>
      <x:c r="G1448" s="8">
        <x:v>39264.2051687964</x:v>
      </x:c>
      <x:c r="H1448" s="8">
        <x:v>0</x:v>
      </x:c>
      <x:c r="I1448">
        <x:v>192389.841021015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2989701</x:v>
      </x:c>
      <x:c r="B1449" s="1">
        <x:v>43727.6906539699</x:v>
      </x:c>
      <x:c r="C1449" s="6">
        <x:v>72.3453621216667</x:v>
      </x:c>
      <x:c r="D1449" s="13" t="s">
        <x:v>68</x:v>
      </x:c>
      <x:c r="E1449">
        <x:v>5</x:v>
      </x:c>
      <x:c r="F1449">
        <x:v>18.647</x:v>
      </x:c>
      <x:c r="G1449" s="8">
        <x:v>39266.1055956342</x:v>
      </x:c>
      <x:c r="H1449" s="8">
        <x:v>0</x:v>
      </x:c>
      <x:c r="I1449">
        <x:v>192385.061501951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2989711</x:v>
      </x:c>
      <x:c r="B1450" s="1">
        <x:v>43727.6906891204</x:v>
      </x:c>
      <x:c r="C1450" s="6">
        <x:v>72.396004115</x:v>
      </x:c>
      <x:c r="D1450" s="13" t="s">
        <x:v>68</x:v>
      </x:c>
      <x:c r="E1450">
        <x:v>5</x:v>
      </x:c>
      <x:c r="F1450">
        <x:v>18.651</x:v>
      </x:c>
      <x:c r="G1450" s="8">
        <x:v>39251.3571846349</x:v>
      </x:c>
      <x:c r="H1450" s="8">
        <x:v>0</x:v>
      </x:c>
      <x:c r="I1450">
        <x:v>192382.328055789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2989720</x:v>
      </x:c>
      <x:c r="B1451" s="1">
        <x:v>43727.6907239236</x:v>
      </x:c>
      <x:c r="C1451" s="6">
        <x:v>72.446074355</x:v>
      </x:c>
      <x:c r="D1451" s="13" t="s">
        <x:v>68</x:v>
      </x:c>
      <x:c r="E1451">
        <x:v>5</x:v>
      </x:c>
      <x:c r="F1451">
        <x:v>18.656</x:v>
      </x:c>
      <x:c r="G1451" s="8">
        <x:v>39244.068593556</x:v>
      </x:c>
      <x:c r="H1451" s="8">
        <x:v>0</x:v>
      </x:c>
      <x:c r="I1451">
        <x:v>192393.554308327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2989730</x:v>
      </x:c>
      <x:c r="B1452" s="1">
        <x:v>43727.6907586458</x:v>
      </x:c>
      <x:c r="C1452" s="6">
        <x:v>72.496073265</x:v>
      </x:c>
      <x:c r="D1452" s="13" t="s">
        <x:v>68</x:v>
      </x:c>
      <x:c r="E1452">
        <x:v>5</x:v>
      </x:c>
      <x:c r="F1452">
        <x:v>18.648</x:v>
      </x:c>
      <x:c r="G1452" s="8">
        <x:v>39245.5854529357</x:v>
      </x:c>
      <x:c r="H1452" s="8">
        <x:v>0</x:v>
      </x:c>
      <x:c r="I1452">
        <x:v>192384.963710838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2989740</x:v>
      </x:c>
      <x:c r="B1453" s="1">
        <x:v>43727.6907929051</x:v>
      </x:c>
      <x:c r="C1453" s="6">
        <x:v>72.5454355633333</x:v>
      </x:c>
      <x:c r="D1453" s="13" t="s">
        <x:v>68</x:v>
      </x:c>
      <x:c r="E1453">
        <x:v>5</x:v>
      </x:c>
      <x:c r="F1453">
        <x:v>18.649</x:v>
      </x:c>
      <x:c r="G1453" s="8">
        <x:v>39236.9954478276</x:v>
      </x:c>
      <x:c r="H1453" s="8">
        <x:v>0</x:v>
      </x:c>
      <x:c r="I1453">
        <x:v>192385.137514009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2989750</x:v>
      </x:c>
      <x:c r="B1454" s="1">
        <x:v>43727.690827581</x:v>
      </x:c>
      <x:c r="C1454" s="6">
        <x:v>72.59534453</x:v>
      </x:c>
      <x:c r="D1454" s="13" t="s">
        <x:v>68</x:v>
      </x:c>
      <x:c r="E1454">
        <x:v>5</x:v>
      </x:c>
      <x:c r="F1454">
        <x:v>18.641</x:v>
      </x:c>
      <x:c r="G1454" s="8">
        <x:v>39246.7156907922</x:v>
      </x:c>
      <x:c r="H1454" s="8">
        <x:v>0</x:v>
      </x:c>
      <x:c r="I1454">
        <x:v>192383.421120251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2989760</x:v>
      </x:c>
      <x:c r="B1455" s="1">
        <x:v>43727.6908627662</x:v>
      </x:c>
      <x:c r="C1455" s="6">
        <x:v>72.6460458666667</x:v>
      </x:c>
      <x:c r="D1455" s="13" t="s">
        <x:v>68</x:v>
      </x:c>
      <x:c r="E1455">
        <x:v>5</x:v>
      </x:c>
      <x:c r="F1455">
        <x:v>18.645</x:v>
      </x:c>
      <x:c r="G1455" s="8">
        <x:v>39247.72700927</x:v>
      </x:c>
      <x:c r="H1455" s="8">
        <x:v>0</x:v>
      </x:c>
      <x:c r="I1455">
        <x:v>192373.641500798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2989771</x:v>
      </x:c>
      <x:c r="B1456" s="1">
        <x:v>43727.690897419</x:v>
      </x:c>
      <x:c r="C1456" s="6">
        <x:v>72.6959430833333</x:v>
      </x:c>
      <x:c r="D1456" s="13" t="s">
        <x:v>68</x:v>
      </x:c>
      <x:c r="E1456">
        <x:v>5</x:v>
      </x:c>
      <x:c r="F1456">
        <x:v>18.64</x:v>
      </x:c>
      <x:c r="G1456" s="8">
        <x:v>39246.5327946336</x:v>
      </x:c>
      <x:c r="H1456" s="8">
        <x:v>0</x:v>
      </x:c>
      <x:c r="I1456">
        <x:v>192378.044247129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2989780</x:v>
      </x:c>
      <x:c r="B1457" s="1">
        <x:v>43727.6909319444</x:v>
      </x:c>
      <x:c r="C1457" s="6">
        <x:v>72.7456464133333</x:v>
      </x:c>
      <x:c r="D1457" s="13" t="s">
        <x:v>68</x:v>
      </x:c>
      <x:c r="E1457">
        <x:v>5</x:v>
      </x:c>
      <x:c r="F1457">
        <x:v>18.648</x:v>
      </x:c>
      <x:c r="G1457" s="8">
        <x:v>39240.8888322724</x:v>
      </x:c>
      <x:c r="H1457" s="8">
        <x:v>0</x:v>
      </x:c>
      <x:c r="I1457">
        <x:v>192377.953717394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2989791</x:v>
      </x:c>
      <x:c r="B1458" s="1">
        <x:v>43727.6909665856</x:v>
      </x:c>
      <x:c r="C1458" s="6">
        <x:v>72.7955076216667</x:v>
      </x:c>
      <x:c r="D1458" s="13" t="s">
        <x:v>68</x:v>
      </x:c>
      <x:c r="E1458">
        <x:v>5</x:v>
      </x:c>
      <x:c r="F1458">
        <x:v>18.649</x:v>
      </x:c>
      <x:c r="G1458" s="8">
        <x:v>39247.3810495646</x:v>
      </x:c>
      <x:c r="H1458" s="8">
        <x:v>0</x:v>
      </x:c>
      <x:c r="I1458">
        <x:v>192367.660812558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2989800</x:v>
      </x:c>
      <x:c r="B1459" s="1">
        <x:v>43727.6910012384</x:v>
      </x:c>
      <x:c r="C1459" s="6">
        <x:v>72.8453926766667</x:v>
      </x:c>
      <x:c r="D1459" s="13" t="s">
        <x:v>68</x:v>
      </x:c>
      <x:c r="E1459">
        <x:v>5</x:v>
      </x:c>
      <x:c r="F1459">
        <x:v>18.648</x:v>
      </x:c>
      <x:c r="G1459" s="8">
        <x:v>39242.2947856924</x:v>
      </x:c>
      <x:c r="H1459" s="8">
        <x:v>0</x:v>
      </x:c>
      <x:c r="I1459">
        <x:v>192363.229825506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2989811</x:v>
      </x:c>
      <x:c r="B1460" s="1">
        <x:v>43727.6910363426</x:v>
      </x:c>
      <x:c r="C1460" s="6">
        <x:v>72.895957215</x:v>
      </x:c>
      <x:c r="D1460" s="13" t="s">
        <x:v>68</x:v>
      </x:c>
      <x:c r="E1460">
        <x:v>5</x:v>
      </x:c>
      <x:c r="F1460">
        <x:v>18.645</x:v>
      </x:c>
      <x:c r="G1460" s="8">
        <x:v>39244.8406833378</x:v>
      </x:c>
      <x:c r="H1460" s="8">
        <x:v>0</x:v>
      </x:c>
      <x:c r="I1460">
        <x:v>192367.667390806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2989820</x:v>
      </x:c>
      <x:c r="B1461" s="1">
        <x:v>43727.6910709143</x:v>
      </x:c>
      <x:c r="C1461" s="6">
        <x:v>72.94575058</x:v>
      </x:c>
      <x:c r="D1461" s="13" t="s">
        <x:v>68</x:v>
      </x:c>
      <x:c r="E1461">
        <x:v>5</x:v>
      </x:c>
      <x:c r="F1461">
        <x:v>18.654</x:v>
      </x:c>
      <x:c r="G1461" s="8">
        <x:v>39238.9279139105</x:v>
      </x:c>
      <x:c r="H1461" s="8">
        <x:v>0</x:v>
      </x:c>
      <x:c r="I1461">
        <x:v>192370.410659866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2989831</x:v>
      </x:c>
      <x:c r="B1462" s="1">
        <x:v>43727.6911055556</x:v>
      </x:c>
      <x:c r="C1462" s="6">
        <x:v>72.99566839</x:v>
      </x:c>
      <x:c r="D1462" s="13" t="s">
        <x:v>68</x:v>
      </x:c>
      <x:c r="E1462">
        <x:v>5</x:v>
      </x:c>
      <x:c r="F1462">
        <x:v>18.66</x:v>
      </x:c>
      <x:c r="G1462" s="8">
        <x:v>39240.7040172317</x:v>
      </x:c>
      <x:c r="H1462" s="8">
        <x:v>0</x:v>
      </x:c>
      <x:c r="I1462">
        <x:v>192366.967970777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2989840</x:v>
      </x:c>
      <x:c r="B1463" s="1">
        <x:v>43727.691140544</x:v>
      </x:c>
      <x:c r="C1463" s="6">
        <x:v>73.04602255</x:v>
      </x:c>
      <x:c r="D1463" s="13" t="s">
        <x:v>68</x:v>
      </x:c>
      <x:c r="E1463">
        <x:v>5</x:v>
      </x:c>
      <x:c r="F1463">
        <x:v>18.653</x:v>
      </x:c>
      <x:c r="G1463" s="8">
        <x:v>39246.4278900801</x:v>
      </x:c>
      <x:c r="H1463" s="8">
        <x:v>0</x:v>
      </x:c>
      <x:c r="I1463">
        <x:v>192369.276325431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2989850</x:v>
      </x:c>
      <x:c r="B1464" s="1">
        <x:v>43727.691175081</x:v>
      </x:c>
      <x:c r="C1464" s="6">
        <x:v>73.095732385</x:v>
      </x:c>
      <x:c r="D1464" s="13" t="s">
        <x:v>68</x:v>
      </x:c>
      <x:c r="E1464">
        <x:v>5</x:v>
      </x:c>
      <x:c r="F1464">
        <x:v>18.657</x:v>
      </x:c>
      <x:c r="G1464" s="8">
        <x:v>39256.0156309955</x:v>
      </x:c>
      <x:c r="H1464" s="8">
        <x:v>0</x:v>
      </x:c>
      <x:c r="I1464">
        <x:v>192364.165918314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2989860</x:v>
      </x:c>
      <x:c r="B1465" s="1">
        <x:v>43727.6912096065</x:v>
      </x:c>
      <x:c r="C1465" s="6">
        <x:v>73.1454630566667</x:v>
      </x:c>
      <x:c r="D1465" s="13" t="s">
        <x:v>68</x:v>
      </x:c>
      <x:c r="E1465">
        <x:v>5</x:v>
      </x:c>
      <x:c r="F1465">
        <x:v>18.66</x:v>
      </x:c>
      <x:c r="G1465" s="8">
        <x:v>39264.2769633916</x:v>
      </x:c>
      <x:c r="H1465" s="8">
        <x:v>0</x:v>
      </x:c>
      <x:c r="I1465">
        <x:v>192371.41828289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2989870</x:v>
      </x:c>
      <x:c r="B1466" s="1">
        <x:v>43727.6912447106</x:v>
      </x:c>
      <x:c r="C1466" s="6">
        <x:v>73.1960381166667</x:v>
      </x:c>
      <x:c r="D1466" s="13" t="s">
        <x:v>68</x:v>
      </x:c>
      <x:c r="E1466">
        <x:v>5</x:v>
      </x:c>
      <x:c r="F1466">
        <x:v>18.658</x:v>
      </x:c>
      <x:c r="G1466" s="8">
        <x:v>39278.8499923094</x:v>
      </x:c>
      <x:c r="H1466" s="8">
        <x:v>0</x:v>
      </x:c>
      <x:c r="I1466">
        <x:v>192357.083175042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2989881</x:v>
      </x:c>
      <x:c r="B1467" s="1">
        <x:v>43727.6912792014</x:v>
      </x:c>
      <x:c r="C1467" s="6">
        <x:v>73.2456939766667</x:v>
      </x:c>
      <x:c r="D1467" s="13" t="s">
        <x:v>68</x:v>
      </x:c>
      <x:c r="E1467">
        <x:v>5</x:v>
      </x:c>
      <x:c r="F1467">
        <x:v>18.649</x:v>
      </x:c>
      <x:c r="G1467" s="8">
        <x:v>39294.7065201008</x:v>
      </x:c>
      <x:c r="H1467" s="8">
        <x:v>0</x:v>
      </x:c>
      <x:c r="I1467">
        <x:v>192369.211975149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2989890</x:v>
      </x:c>
      <x:c r="B1468" s="1">
        <x:v>43727.6913142708</x:v>
      </x:c>
      <x:c r="C1468" s="6">
        <x:v>73.2961824033333</x:v>
      </x:c>
      <x:c r="D1468" s="13" t="s">
        <x:v>68</x:v>
      </x:c>
      <x:c r="E1468">
        <x:v>5</x:v>
      </x:c>
      <x:c r="F1468">
        <x:v>18.65</x:v>
      </x:c>
      <x:c r="G1468" s="8">
        <x:v>39304.1188913125</x:v>
      </x:c>
      <x:c r="H1468" s="8">
        <x:v>0</x:v>
      </x:c>
      <x:c r="I1468">
        <x:v>192354.578253158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2989901</x:v>
      </x:c>
      <x:c r="B1469" s="1">
        <x:v>43727.6913487616</x:v>
      </x:c>
      <x:c r="C1469" s="6">
        <x:v>73.3458883416667</x:v>
      </x:c>
      <x:c r="D1469" s="13" t="s">
        <x:v>68</x:v>
      </x:c>
      <x:c r="E1469">
        <x:v>5</x:v>
      </x:c>
      <x:c r="F1469">
        <x:v>18.656</x:v>
      </x:c>
      <x:c r="G1469" s="8">
        <x:v>39297.361120957</x:v>
      </x:c>
      <x:c r="H1469" s="8">
        <x:v>0</x:v>
      </x:c>
      <x:c r="I1469">
        <x:v>192352.271693489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2989911</x:v>
      </x:c>
      <x:c r="B1470" s="1">
        <x:v>43727.6913832176</x:v>
      </x:c>
      <x:c r="C1470" s="6">
        <x:v>73.395495195</x:v>
      </x:c>
      <x:c r="D1470" s="13" t="s">
        <x:v>68</x:v>
      </x:c>
      <x:c r="E1470">
        <x:v>5</x:v>
      </x:c>
      <x:c r="F1470">
        <x:v>18.653</x:v>
      </x:c>
      <x:c r="G1470" s="8">
        <x:v>39275.3954700256</x:v>
      </x:c>
      <x:c r="H1470" s="8">
        <x:v>0</x:v>
      </x:c>
      <x:c r="I1470">
        <x:v>192365.346320436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2989920</x:v>
      </x:c>
      <x:c r="B1471" s="1">
        <x:v>43727.6914184028</x:v>
      </x:c>
      <x:c r="C1471" s="6">
        <x:v>73.4461305833333</x:v>
      </x:c>
      <x:c r="D1471" s="13" t="s">
        <x:v>68</x:v>
      </x:c>
      <x:c r="E1471">
        <x:v>5</x:v>
      </x:c>
      <x:c r="F1471">
        <x:v>18.655</x:v>
      </x:c>
      <x:c r="G1471" s="8">
        <x:v>39270.2897807271</x:v>
      </x:c>
      <x:c r="H1471" s="8">
        <x:v>0</x:v>
      </x:c>
      <x:c r="I1471">
        <x:v>192366.20606869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2989931</x:v>
      </x:c>
      <x:c r="B1472" s="1">
        <x:v>43727.6914528935</x:v>
      </x:c>
      <x:c r="C1472" s="6">
        <x:v>73.495828565</x:v>
      </x:c>
      <x:c r="D1472" s="13" t="s">
        <x:v>68</x:v>
      </x:c>
      <x:c r="E1472">
        <x:v>5</x:v>
      </x:c>
      <x:c r="F1472">
        <x:v>18.649</x:v>
      </x:c>
      <x:c r="G1472" s="8">
        <x:v>39262.507704511</x:v>
      </x:c>
      <x:c r="H1472" s="8">
        <x:v>0</x:v>
      </x:c>
      <x:c r="I1472">
        <x:v>192353.973797772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2989941</x:v>
      </x:c>
      <x:c r="B1473" s="1">
        <x:v>43727.6914874653</x:v>
      </x:c>
      <x:c r="C1473" s="6">
        <x:v>73.5456051466667</x:v>
      </x:c>
      <x:c r="D1473" s="13" t="s">
        <x:v>68</x:v>
      </x:c>
      <x:c r="E1473">
        <x:v>5</x:v>
      </x:c>
      <x:c r="F1473">
        <x:v>18.653</x:v>
      </x:c>
      <x:c r="G1473" s="8">
        <x:v>39259.5237941382</x:v>
      </x:c>
      <x:c r="H1473" s="8">
        <x:v>0</x:v>
      </x:c>
      <x:c r="I1473">
        <x:v>192366.679564192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2989950</x:v>
      </x:c>
      <x:c r="B1474" s="1">
        <x:v>43727.6915226042</x:v>
      </x:c>
      <x:c r="C1474" s="6">
        <x:v>73.5961838483333</x:v>
      </x:c>
      <x:c r="D1474" s="13" t="s">
        <x:v>68</x:v>
      </x:c>
      <x:c r="E1474">
        <x:v>5</x:v>
      </x:c>
      <x:c r="F1474">
        <x:v>18.647</x:v>
      </x:c>
      <x:c r="G1474" s="8">
        <x:v>39253.3929624006</x:v>
      </x:c>
      <x:c r="H1474" s="8">
        <x:v>0</x:v>
      </x:c>
      <x:c r="I1474">
        <x:v>192353.314800049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2989961</x:v>
      </x:c>
      <x:c r="B1475" s="1">
        <x:v>43727.6915570602</x:v>
      </x:c>
      <x:c r="C1475" s="6">
        <x:v>73.6458312783333</x:v>
      </x:c>
      <x:c r="D1475" s="13" t="s">
        <x:v>68</x:v>
      </x:c>
      <x:c r="E1475">
        <x:v>5</x:v>
      </x:c>
      <x:c r="F1475">
        <x:v>18.653</x:v>
      </x:c>
      <x:c r="G1475" s="8">
        <x:v>39268.51725048</x:v>
      </x:c>
      <x:c r="H1475" s="8">
        <x:v>0</x:v>
      </x:c>
      <x:c r="I1475">
        <x:v>192358.048448869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2989971</x:v>
      </x:c>
      <x:c r="B1476" s="1">
        <x:v>43727.6915915509</x:v>
      </x:c>
      <x:c r="C1476" s="6">
        <x:v>73.6954570033333</x:v>
      </x:c>
      <x:c r="D1476" s="13" t="s">
        <x:v>68</x:v>
      </x:c>
      <x:c r="E1476">
        <x:v>5</x:v>
      </x:c>
      <x:c r="F1476">
        <x:v>18.656</x:v>
      </x:c>
      <x:c r="G1476" s="8">
        <x:v>39271.1990276323</x:v>
      </x:c>
      <x:c r="H1476" s="8">
        <x:v>0</x:v>
      </x:c>
      <x:c r="I1476">
        <x:v>192353.550210142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2989981</x:v>
      </x:c>
      <x:c r="B1477" s="1">
        <x:v>43727.6916266204</x:v>
      </x:c>
      <x:c r="C1477" s="6">
        <x:v>73.7459970733333</x:v>
      </x:c>
      <x:c r="D1477" s="13" t="s">
        <x:v>68</x:v>
      </x:c>
      <x:c r="E1477">
        <x:v>5</x:v>
      </x:c>
      <x:c r="F1477">
        <x:v>18.653</x:v>
      </x:c>
      <x:c r="G1477" s="8">
        <x:v>39262.7711865163</x:v>
      </x:c>
      <x:c r="H1477" s="8">
        <x:v>0</x:v>
      </x:c>
      <x:c r="I1477">
        <x:v>192354.586810537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2989991</x:v>
      </x:c>
      <x:c r="B1478" s="1">
        <x:v>43727.6916612268</x:v>
      </x:c>
      <x:c r="C1478" s="6">
        <x:v>73.7958206016667</x:v>
      </x:c>
      <x:c r="D1478" s="13" t="s">
        <x:v>68</x:v>
      </x:c>
      <x:c r="E1478">
        <x:v>5</x:v>
      </x:c>
      <x:c r="F1478">
        <x:v>18.65</x:v>
      </x:c>
      <x:c r="G1478" s="8">
        <x:v>39249.8506109169</x:v>
      </x:c>
      <x:c r="H1478" s="8">
        <x:v>0</x:v>
      </x:c>
      <x:c r="I1478">
        <x:v>192353.957325248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2990000</x:v>
      </x:c>
      <x:c r="B1479" s="1">
        <x:v>43727.6916958333</x:v>
      </x:c>
      <x:c r="C1479" s="6">
        <x:v>73.84563041</x:v>
      </x:c>
      <x:c r="D1479" s="13" t="s">
        <x:v>68</x:v>
      </x:c>
      <x:c r="E1479">
        <x:v>5</x:v>
      </x:c>
      <x:c r="F1479">
        <x:v>18.643</x:v>
      </x:c>
      <x:c r="G1479" s="8">
        <x:v>39238.6274861631</x:v>
      </x:c>
      <x:c r="H1479" s="8">
        <x:v>0</x:v>
      </x:c>
      <x:c r="I1479">
        <x:v>192345.623742234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2990010</x:v>
      </x:c>
      <x:c r="B1480" s="1">
        <x:v>43727.6917309028</x:v>
      </x:c>
      <x:c r="C1480" s="6">
        <x:v>73.8961521466667</x:v>
      </x:c>
      <x:c r="D1480" s="13" t="s">
        <x:v>68</x:v>
      </x:c>
      <x:c r="E1480">
        <x:v>5</x:v>
      </x:c>
      <x:c r="F1480">
        <x:v>18.648</x:v>
      </x:c>
      <x:c r="G1480" s="8">
        <x:v>39240.538173829</x:v>
      </x:c>
      <x:c r="H1480" s="8">
        <x:v>0</x:v>
      </x:c>
      <x:c r="I1480">
        <x:v>192348.437702466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2990020</x:v>
      </x:c>
      <x:c r="B1481" s="1">
        <x:v>43727.6917653588</x:v>
      </x:c>
      <x:c r="C1481" s="6">
        <x:v>73.9457825866667</x:v>
      </x:c>
      <x:c r="D1481" s="13" t="s">
        <x:v>68</x:v>
      </x:c>
      <x:c r="E1481">
        <x:v>5</x:v>
      </x:c>
      <x:c r="F1481">
        <x:v>18.642</x:v>
      </x:c>
      <x:c r="G1481" s="8">
        <x:v>39227.209049597</x:v>
      </x:c>
      <x:c r="H1481" s="8">
        <x:v>0</x:v>
      </x:c>
      <x:c r="I1481">
        <x:v>192347.431097337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2990031</x:v>
      </x:c>
      <x:c r="B1482" s="1">
        <x:v>43727.6917998495</x:v>
      </x:c>
      <x:c r="C1482" s="6">
        <x:v>73.9954124883333</x:v>
      </x:c>
      <x:c r="D1482" s="13" t="s">
        <x:v>68</x:v>
      </x:c>
      <x:c r="E1482">
        <x:v>5</x:v>
      </x:c>
      <x:c r="F1482">
        <x:v>18.639</x:v>
      </x:c>
      <x:c r="G1482" s="8">
        <x:v>39225.0818593101</x:v>
      </x:c>
      <x:c r="H1482" s="8">
        <x:v>0</x:v>
      </x:c>
      <x:c r="I1482">
        <x:v>192339.555086607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2990040</x:v>
      </x:c>
      <x:c r="B1483" s="1">
        <x:v>43727.6918348727</x:v>
      </x:c>
      <x:c r="C1483" s="6">
        <x:v>74.045883945</x:v>
      </x:c>
      <x:c r="D1483" s="13" t="s">
        <x:v>68</x:v>
      </x:c>
      <x:c r="E1483">
        <x:v>5</x:v>
      </x:c>
      <x:c r="F1483">
        <x:v>18.641</x:v>
      </x:c>
      <x:c r="G1483" s="8">
        <x:v>39225.1260629324</x:v>
      </x:c>
      <x:c r="H1483" s="8">
        <x:v>0</x:v>
      </x:c>
      <x:c r="I1483">
        <x:v>192341.91182069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2990050</x:v>
      </x:c>
      <x:c r="B1484" s="1">
        <x:v>43727.6918694444</x:v>
      </x:c>
      <x:c r="C1484" s="6">
        <x:v>74.0956506</x:v>
      </x:c>
      <x:c r="D1484" s="13" t="s">
        <x:v>68</x:v>
      </x:c>
      <x:c r="E1484">
        <x:v>5</x:v>
      </x:c>
      <x:c r="F1484">
        <x:v>18.644</x:v>
      </x:c>
      <x:c r="G1484" s="8">
        <x:v>39218.7534069047</x:v>
      </x:c>
      <x:c r="H1484" s="8">
        <x:v>0</x:v>
      </x:c>
      <x:c r="I1484">
        <x:v>192344.782838649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2990060</x:v>
      </x:c>
      <x:c r="B1485" s="1">
        <x:v>43727.6919040162</x:v>
      </x:c>
      <x:c r="C1485" s="6">
        <x:v>74.14543762</x:v>
      </x:c>
      <x:c r="D1485" s="13" t="s">
        <x:v>68</x:v>
      </x:c>
      <x:c r="E1485">
        <x:v>5</x:v>
      </x:c>
      <x:c r="F1485">
        <x:v>18.641</x:v>
      </x:c>
      <x:c r="G1485" s="8">
        <x:v>39233.458998396</x:v>
      </x:c>
      <x:c r="H1485" s="8">
        <x:v>0</x:v>
      </x:c>
      <x:c r="I1485">
        <x:v>192341.780734682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2990070</x:v>
      </x:c>
      <x:c r="B1486" s="1">
        <x:v>43727.6919391204</x:v>
      </x:c>
      <x:c r="C1486" s="6">
        <x:v>74.1959636466667</x:v>
      </x:c>
      <x:c r="D1486" s="13" t="s">
        <x:v>68</x:v>
      </x:c>
      <x:c r="E1486">
        <x:v>5</x:v>
      </x:c>
      <x:c r="F1486">
        <x:v>18.644</x:v>
      </x:c>
      <x:c r="G1486" s="8">
        <x:v>39237.343619935</x:v>
      </x:c>
      <x:c r="H1486" s="8">
        <x:v>0</x:v>
      </x:c>
      <x:c r="I1486">
        <x:v>192344.81434578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2990080</x:v>
      </x:c>
      <x:c r="B1487" s="1">
        <x:v>43727.6919735764</x:v>
      </x:c>
      <x:c r="C1487" s="6">
        <x:v>74.2455586316667</x:v>
      </x:c>
      <x:c r="D1487" s="13" t="s">
        <x:v>68</x:v>
      </x:c>
      <x:c r="E1487">
        <x:v>5</x:v>
      </x:c>
      <x:c r="F1487">
        <x:v>18.648</x:v>
      </x:c>
      <x:c r="G1487" s="8">
        <x:v>39234.5958287081</x:v>
      </x:c>
      <x:c r="H1487" s="8">
        <x:v>0</x:v>
      </x:c>
      <x:c r="I1487">
        <x:v>192328.861792128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2990090</x:v>
      </x:c>
      <x:c r="B1488" s="1">
        <x:v>43727.6920085995</x:v>
      </x:c>
      <x:c r="C1488" s="6">
        <x:v>74.2960099166667</x:v>
      </x:c>
      <x:c r="D1488" s="13" t="s">
        <x:v>68</x:v>
      </x:c>
      <x:c r="E1488">
        <x:v>5</x:v>
      </x:c>
      <x:c r="F1488">
        <x:v>18.639</x:v>
      </x:c>
      <x:c r="G1488" s="8">
        <x:v>39231.884334066</x:v>
      </x:c>
      <x:c r="H1488" s="8">
        <x:v>0</x:v>
      </x:c>
      <x:c r="I1488">
        <x:v>192335.107342329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2990100</x:v>
      </x:c>
      <x:c r="B1489" s="1">
        <x:v>43727.6920430903</x:v>
      </x:c>
      <x:c r="C1489" s="6">
        <x:v>74.3456841483333</x:v>
      </x:c>
      <x:c r="D1489" s="13" t="s">
        <x:v>68</x:v>
      </x:c>
      <x:c r="E1489">
        <x:v>5</x:v>
      </x:c>
      <x:c r="F1489">
        <x:v>18.639</x:v>
      </x:c>
      <x:c r="G1489" s="8">
        <x:v>39218.8682986909</x:v>
      </x:c>
      <x:c r="H1489" s="8">
        <x:v>0</x:v>
      </x:c>
      <x:c r="I1489">
        <x:v>192334.412930328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2990110</x:v>
      </x:c>
      <x:c r="B1490" s="1">
        <x:v>43727.6920781597</x:v>
      </x:c>
      <x:c r="C1490" s="6">
        <x:v>74.396174445</x:v>
      </x:c>
      <x:c r="D1490" s="13" t="s">
        <x:v>68</x:v>
      </x:c>
      <x:c r="E1490">
        <x:v>5</x:v>
      </x:c>
      <x:c r="F1490">
        <x:v>18.634</x:v>
      </x:c>
      <x:c r="G1490" s="8">
        <x:v>39216.1369970568</x:v>
      </x:c>
      <x:c r="H1490" s="8">
        <x:v>0</x:v>
      </x:c>
      <x:c r="I1490">
        <x:v>192336.566515566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2990120</x:v>
      </x:c>
      <x:c r="B1491" s="1">
        <x:v>43727.6921126157</x:v>
      </x:c>
      <x:c r="C1491" s="6">
        <x:v>74.4458025333333</x:v>
      </x:c>
      <x:c r="D1491" s="13" t="s">
        <x:v>68</x:v>
      </x:c>
      <x:c r="E1491">
        <x:v>5</x:v>
      </x:c>
      <x:c r="F1491">
        <x:v>18.641</x:v>
      </x:c>
      <x:c r="G1491" s="8">
        <x:v>39213.7672038464</x:v>
      </x:c>
      <x:c r="H1491" s="8">
        <x:v>0</x:v>
      </x:c>
      <x:c r="I1491">
        <x:v>192326.337473316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2990131</x:v>
      </x:c>
      <x:c r="B1492" s="1">
        <x:v>43727.6921471065</x:v>
      </x:c>
      <x:c r="C1492" s="6">
        <x:v>74.4954774133333</x:v>
      </x:c>
      <x:c r="D1492" s="13" t="s">
        <x:v>68</x:v>
      </x:c>
      <x:c r="E1492">
        <x:v>5</x:v>
      </x:c>
      <x:c r="F1492">
        <x:v>18.631</x:v>
      </x:c>
      <x:c r="G1492" s="8">
        <x:v>39203.9710729322</x:v>
      </x:c>
      <x:c r="H1492" s="8">
        <x:v>0</x:v>
      </x:c>
      <x:c r="I1492">
        <x:v>192318.096978128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2990141</x:v>
      </x:c>
      <x:c r="B1493" s="1">
        <x:v>43727.6921821412</x:v>
      </x:c>
      <x:c r="C1493" s="6">
        <x:v>74.54595521</x:v>
      </x:c>
      <x:c r="D1493" s="13" t="s">
        <x:v>68</x:v>
      </x:c>
      <x:c r="E1493">
        <x:v>5</x:v>
      </x:c>
      <x:c r="F1493">
        <x:v>18.635</x:v>
      </x:c>
      <x:c r="G1493" s="8">
        <x:v>39200.8269610993</x:v>
      </x:c>
      <x:c r="H1493" s="8">
        <x:v>0</x:v>
      </x:c>
      <x:c r="I1493">
        <x:v>192326.685601609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2990150</x:v>
      </x:c>
      <x:c r="B1494" s="1">
        <x:v>43727.6922167014</x:v>
      </x:c>
      <x:c r="C1494" s="6">
        <x:v>74.5956833</x:v>
      </x:c>
      <x:c r="D1494" s="13" t="s">
        <x:v>68</x:v>
      </x:c>
      <x:c r="E1494">
        <x:v>5</x:v>
      </x:c>
      <x:c r="F1494">
        <x:v>18.632</x:v>
      </x:c>
      <x:c r="G1494" s="8">
        <x:v>39195.2738283988</x:v>
      </x:c>
      <x:c r="H1494" s="8">
        <x:v>0</x:v>
      </x:c>
      <x:c r="I1494">
        <x:v>192324.583846344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2990160</x:v>
      </x:c>
      <x:c r="B1495" s="1">
        <x:v>43727.6922511574</x:v>
      </x:c>
      <x:c r="C1495" s="6">
        <x:v>74.6453338616667</x:v>
      </x:c>
      <x:c r="D1495" s="13" t="s">
        <x:v>68</x:v>
      </x:c>
      <x:c r="E1495">
        <x:v>5</x:v>
      </x:c>
      <x:c r="F1495">
        <x:v>18.633</x:v>
      </x:c>
      <x:c r="G1495" s="8">
        <x:v>39191.5092081701</x:v>
      </x:c>
      <x:c r="H1495" s="8">
        <x:v>0</x:v>
      </x:c>
      <x:c r="I1495">
        <x:v>192316.73537862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2990170</x:v>
      </x:c>
      <x:c r="B1496" s="1">
        <x:v>43727.6922862616</x:v>
      </x:c>
      <x:c r="C1496" s="6">
        <x:v>74.6958408233333</x:v>
      </x:c>
      <x:c r="D1496" s="13" t="s">
        <x:v>68</x:v>
      </x:c>
      <x:c r="E1496">
        <x:v>5</x:v>
      </x:c>
      <x:c r="F1496">
        <x:v>18.634</x:v>
      </x:c>
      <x:c r="G1496" s="8">
        <x:v>39195.9312533834</x:v>
      </x:c>
      <x:c r="H1496" s="8">
        <x:v>0</x:v>
      </x:c>
      <x:c r="I1496">
        <x:v>192314.799468076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2990180</x:v>
      </x:c>
      <x:c r="B1497" s="1">
        <x:v>43727.6923208333</x:v>
      </x:c>
      <x:c r="C1497" s="6">
        <x:v>74.745637055</x:v>
      </x:c>
      <x:c r="D1497" s="13" t="s">
        <x:v>68</x:v>
      </x:c>
      <x:c r="E1497">
        <x:v>5</x:v>
      </x:c>
      <x:c r="F1497">
        <x:v>18.639</x:v>
      </x:c>
      <x:c r="G1497" s="8">
        <x:v>39211.5386210139</x:v>
      </x:c>
      <x:c r="H1497" s="8">
        <x:v>0</x:v>
      </x:c>
      <x:c r="I1497">
        <x:v>192319.561088362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2990190</x:v>
      </x:c>
      <x:c r="B1498" s="1">
        <x:v>43727.6923559028</x:v>
      </x:c>
      <x:c r="C1498" s="6">
        <x:v>74.796169495</x:v>
      </x:c>
      <x:c r="D1498" s="13" t="s">
        <x:v>68</x:v>
      </x:c>
      <x:c r="E1498">
        <x:v>5</x:v>
      </x:c>
      <x:c r="F1498">
        <x:v>18.634</x:v>
      </x:c>
      <x:c r="G1498" s="8">
        <x:v>39199.0221304956</x:v>
      </x:c>
      <x:c r="H1498" s="8">
        <x:v>0</x:v>
      </x:c>
      <x:c r="I1498">
        <x:v>192322.179981672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2990200</x:v>
      </x:c>
      <x:c r="B1499" s="1">
        <x:v>43727.6923903935</x:v>
      </x:c>
      <x:c r="C1499" s="6">
        <x:v>74.845790305</x:v>
      </x:c>
      <x:c r="D1499" s="13" t="s">
        <x:v>68</x:v>
      </x:c>
      <x:c r="E1499">
        <x:v>5</x:v>
      </x:c>
      <x:c r="F1499">
        <x:v>18.638</x:v>
      </x:c>
      <x:c r="G1499" s="8">
        <x:v>39187.885653797</x:v>
      </x:c>
      <x:c r="H1499" s="8">
        <x:v>0</x:v>
      </x:c>
      <x:c r="I1499">
        <x:v>192307.158836799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2990211</x:v>
      </x:c>
      <x:c r="B1500" s="1">
        <x:v>43727.6924249653</x:v>
      </x:c>
      <x:c r="C1500" s="6">
        <x:v>74.895592845</x:v>
      </x:c>
      <x:c r="D1500" s="13" t="s">
        <x:v>68</x:v>
      </x:c>
      <x:c r="E1500">
        <x:v>5</x:v>
      </x:c>
      <x:c r="F1500">
        <x:v>18.622</x:v>
      </x:c>
      <x:c r="G1500" s="8">
        <x:v>39180.2060986446</x:v>
      </x:c>
      <x:c r="H1500" s="8">
        <x:v>0</x:v>
      </x:c>
      <x:c r="I1500">
        <x:v>192305.338596883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2990221</x:v>
      </x:c>
      <x:c r="B1501" s="1">
        <x:v>43727.6924595255</x:v>
      </x:c>
      <x:c r="C1501" s="6">
        <x:v>74.945389545</x:v>
      </x:c>
      <x:c r="D1501" s="13" t="s">
        <x:v>68</x:v>
      </x:c>
      <x:c r="E1501">
        <x:v>5</x:v>
      </x:c>
      <x:c r="F1501">
        <x:v>18.633</x:v>
      </x:c>
      <x:c r="G1501" s="8">
        <x:v>39175.9844577339</x:v>
      </x:c>
      <x:c r="H1501" s="8">
        <x:v>0</x:v>
      </x:c>
      <x:c r="I1501">
        <x:v>192304.888987905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2990230</x:v>
      </x:c>
      <x:c r="B1502" s="1">
        <x:v>43727.6924946412</x:v>
      </x:c>
      <x:c r="C1502" s="6">
        <x:v>74.995946325</x:v>
      </x:c>
      <x:c r="D1502" s="13" t="s">
        <x:v>68</x:v>
      </x:c>
      <x:c r="E1502">
        <x:v>5</x:v>
      </x:c>
      <x:c r="F1502">
        <x:v>18.628</x:v>
      </x:c>
      <x:c r="G1502" s="8">
        <x:v>39163.7107377903</x:v>
      </x:c>
      <x:c r="H1502" s="8">
        <x:v>0</x:v>
      </x:c>
      <x:c r="I1502">
        <x:v>192307.363033595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2990241</x:v>
      </x:c>
      <x:c r="B1503" s="1">
        <x:v>43727.6925292477</x:v>
      </x:c>
      <x:c r="C1503" s="6">
        <x:v>75.045733515</x:v>
      </x:c>
      <x:c r="D1503" s="13" t="s">
        <x:v>68</x:v>
      </x:c>
      <x:c r="E1503">
        <x:v>5</x:v>
      </x:c>
      <x:c r="F1503">
        <x:v>18.615</x:v>
      </x:c>
      <x:c r="G1503" s="8">
        <x:v>39168.3692633714</x:v>
      </x:c>
      <x:c r="H1503" s="8">
        <x:v>0</x:v>
      </x:c>
      <x:c r="I1503">
        <x:v>192303.870984546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2990251</x:v>
      </x:c>
      <x:c r="B1504" s="1">
        <x:v>43727.6925637384</x:v>
      </x:c>
      <x:c r="C1504" s="6">
        <x:v>75.0954240133333</x:v>
      </x:c>
      <x:c r="D1504" s="13" t="s">
        <x:v>68</x:v>
      </x:c>
      <x:c r="E1504">
        <x:v>5</x:v>
      </x:c>
      <x:c r="F1504">
        <x:v>18.627</x:v>
      </x:c>
      <x:c r="G1504" s="8">
        <x:v>39172.5378654238</x:v>
      </x:c>
      <x:c r="H1504" s="8">
        <x:v>0</x:v>
      </x:c>
      <x:c r="I1504">
        <x:v>192311.96363075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2990260</x:v>
      </x:c>
      <x:c r="B1505" s="1">
        <x:v>43727.6925987616</x:v>
      </x:c>
      <x:c r="C1505" s="6">
        <x:v>75.1458569866667</x:v>
      </x:c>
      <x:c r="D1505" s="13" t="s">
        <x:v>68</x:v>
      </x:c>
      <x:c r="E1505">
        <x:v>5</x:v>
      </x:c>
      <x:c r="F1505">
        <x:v>18.623</x:v>
      </x:c>
      <x:c r="G1505" s="8">
        <x:v>39172.643500846</x:v>
      </x:c>
      <x:c r="H1505" s="8">
        <x:v>0</x:v>
      </x:c>
      <x:c r="I1505">
        <x:v>192306.825521184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2990271</x:v>
      </x:c>
      <x:c r="B1506" s="1">
        <x:v>43727.6926332986</x:v>
      </x:c>
      <x:c r="C1506" s="6">
        <x:v>75.1955637583333</x:v>
      </x:c>
      <x:c r="D1506" s="13" t="s">
        <x:v>68</x:v>
      </x:c>
      <x:c r="E1506">
        <x:v>5</x:v>
      </x:c>
      <x:c r="F1506">
        <x:v>18.619</x:v>
      </x:c>
      <x:c r="G1506" s="8">
        <x:v>39155.8603103689</x:v>
      </x:c>
      <x:c r="H1506" s="8">
        <x:v>0</x:v>
      </x:c>
      <x:c r="I1506">
        <x:v>192294.814648786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2990280</x:v>
      </x:c>
      <x:c r="B1507" s="1">
        <x:v>43727.6926683681</x:v>
      </x:c>
      <x:c r="C1507" s="6">
        <x:v>75.246105435</x:v>
      </x:c>
      <x:c r="D1507" s="13" t="s">
        <x:v>68</x:v>
      </x:c>
      <x:c r="E1507">
        <x:v>5</x:v>
      </x:c>
      <x:c r="F1507">
        <x:v>18.611</x:v>
      </x:c>
      <x:c r="G1507" s="8">
        <x:v>39153.3234905121</x:v>
      </x:c>
      <x:c r="H1507" s="8">
        <x:v>0</x:v>
      </x:c>
      <x:c r="I1507">
        <x:v>192296.021308448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2990290</x:v>
      </x:c>
      <x:c r="B1508" s="1">
        <x:v>43727.6927028935</x:v>
      </x:c>
      <x:c r="C1508" s="6">
        <x:v>75.295822455</x:v>
      </x:c>
      <x:c r="D1508" s="13" t="s">
        <x:v>68</x:v>
      </x:c>
      <x:c r="E1508">
        <x:v>5</x:v>
      </x:c>
      <x:c r="F1508">
        <x:v>18.617</x:v>
      </x:c>
      <x:c r="G1508" s="8">
        <x:v>39142.7799969753</x:v>
      </x:c>
      <x:c r="H1508" s="8">
        <x:v>0</x:v>
      </x:c>
      <x:c r="I1508">
        <x:v>192294.224770492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2990301</x:v>
      </x:c>
      <x:c r="B1509" s="1">
        <x:v>43727.692737419</x:v>
      </x:c>
      <x:c r="C1509" s="6">
        <x:v>75.3455268383333</x:v>
      </x:c>
      <x:c r="D1509" s="13" t="s">
        <x:v>68</x:v>
      </x:c>
      <x:c r="E1509">
        <x:v>5</x:v>
      </x:c>
      <x:c r="F1509">
        <x:v>18.611</x:v>
      </x:c>
      <x:c r="G1509" s="8">
        <x:v>39142.9819074859</x:v>
      </x:c>
      <x:c r="H1509" s="8">
        <x:v>0</x:v>
      </x:c>
      <x:c r="I1509">
        <x:v>192292.269390523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2990311</x:v>
      </x:c>
      <x:c r="B1510" s="1">
        <x:v>43727.6927720255</x:v>
      </x:c>
      <x:c r="C1510" s="6">
        <x:v>75.3953557433333</x:v>
      </x:c>
      <x:c r="D1510" s="13" t="s">
        <x:v>68</x:v>
      </x:c>
      <x:c r="E1510">
        <x:v>5</x:v>
      </x:c>
      <x:c r="F1510">
        <x:v>18.607</x:v>
      </x:c>
      <x:c r="G1510" s="8">
        <x:v>39132.1476981011</x:v>
      </x:c>
      <x:c r="H1510" s="8">
        <x:v>0</x:v>
      </x:c>
      <x:c r="I1510">
        <x:v>192289.898154729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2990320</x:v>
      </x:c>
      <x:c r="B1511" s="1">
        <x:v>43727.6928070949</x:v>
      </x:c>
      <x:c r="C1511" s="6">
        <x:v>75.445878845</x:v>
      </x:c>
      <x:c r="D1511" s="13" t="s">
        <x:v>68</x:v>
      </x:c>
      <x:c r="E1511">
        <x:v>5</x:v>
      </x:c>
      <x:c r="F1511">
        <x:v>18.611</x:v>
      </x:c>
      <x:c r="G1511" s="8">
        <x:v>39130.6584617238</x:v>
      </x:c>
      <x:c r="H1511" s="8">
        <x:v>0</x:v>
      </x:c>
      <x:c r="I1511">
        <x:v>192288.266837068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2990331</x:v>
      </x:c>
      <x:c r="B1512" s="1">
        <x:v>43727.6928416319</x:v>
      </x:c>
      <x:c r="C1512" s="6">
        <x:v>75.4955599</x:v>
      </x:c>
      <x:c r="D1512" s="13" t="s">
        <x:v>68</x:v>
      </x:c>
      <x:c r="E1512">
        <x:v>5</x:v>
      </x:c>
      <x:c r="F1512">
        <x:v>18.609</x:v>
      </x:c>
      <x:c r="G1512" s="8">
        <x:v>39126.4421298473</x:v>
      </x:c>
      <x:c r="H1512" s="8">
        <x:v>0</x:v>
      </x:c>
      <x:c r="I1512">
        <x:v>192287.53049077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2990341</x:v>
      </x:c>
      <x:c r="B1513" s="1">
        <x:v>43727.6928767361</x:v>
      </x:c>
      <x:c r="C1513" s="6">
        <x:v>75.5461408783333</x:v>
      </x:c>
      <x:c r="D1513" s="13" t="s">
        <x:v>68</x:v>
      </x:c>
      <x:c r="E1513">
        <x:v>5</x:v>
      </x:c>
      <x:c r="F1513">
        <x:v>18.601</x:v>
      </x:c>
      <x:c r="G1513" s="8">
        <x:v>39135.0104187466</x:v>
      </x:c>
      <x:c r="H1513" s="8">
        <x:v>0</x:v>
      </x:c>
      <x:c r="I1513">
        <x:v>192288.924746659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2990350</x:v>
      </x:c>
      <x:c r="B1514" s="1">
        <x:v>43727.6929113426</x:v>
      </x:c>
      <x:c r="C1514" s="6">
        <x:v>75.595957885</x:v>
      </x:c>
      <x:c r="D1514" s="13" t="s">
        <x:v>68</x:v>
      </x:c>
      <x:c r="E1514">
        <x:v>5</x:v>
      </x:c>
      <x:c r="F1514">
        <x:v>18.602</x:v>
      </x:c>
      <x:c r="G1514" s="8">
        <x:v>39134.0279740915</x:v>
      </x:c>
      <x:c r="H1514" s="8">
        <x:v>0</x:v>
      </x:c>
      <x:c r="I1514">
        <x:v>192287.270413466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2990360</x:v>
      </x:c>
      <x:c r="B1515" s="1">
        <x:v>43727.6929459144</x:v>
      </x:c>
      <x:c r="C1515" s="6">
        <x:v>75.6457365766667</x:v>
      </x:c>
      <x:c r="D1515" s="13" t="s">
        <x:v>68</x:v>
      </x:c>
      <x:c r="E1515">
        <x:v>5</x:v>
      </x:c>
      <x:c r="F1515">
        <x:v>18.603</x:v>
      </x:c>
      <x:c r="G1515" s="8">
        <x:v>39125.7425451759</x:v>
      </x:c>
      <x:c r="H1515" s="8">
        <x:v>0</x:v>
      </x:c>
      <x:c r="I1515">
        <x:v>192283.031789565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2990370</x:v>
      </x:c>
      <x:c r="B1516" s="1">
        <x:v>43727.6929809375</x:v>
      </x:c>
      <x:c r="C1516" s="6">
        <x:v>75.6961822433333</x:v>
      </x:c>
      <x:c r="D1516" s="13" t="s">
        <x:v>68</x:v>
      </x:c>
      <x:c r="E1516">
        <x:v>5</x:v>
      </x:c>
      <x:c r="F1516">
        <x:v>18.601</x:v>
      </x:c>
      <x:c r="G1516" s="8">
        <x:v>39121.0941326512</x:v>
      </x:c>
      <x:c r="H1516" s="8">
        <x:v>0</x:v>
      </x:c>
      <x:c r="I1516">
        <x:v>192277.402249951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2990380</x:v>
      </x:c>
      <x:c r="B1517" s="1">
        <x:v>43727.6930153588</x:v>
      </x:c>
      <x:c r="C1517" s="6">
        <x:v>75.7457887933333</x:v>
      </x:c>
      <x:c r="D1517" s="13" t="s">
        <x:v>68</x:v>
      </x:c>
      <x:c r="E1517">
        <x:v>5</x:v>
      </x:c>
      <x:c r="F1517">
        <x:v>18.598</x:v>
      </x:c>
      <x:c r="G1517" s="8">
        <x:v>39114.2930164635</x:v>
      </x:c>
      <x:c r="H1517" s="8">
        <x:v>0</x:v>
      </x:c>
      <x:c r="I1517">
        <x:v>192271.12833898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2990391</x:v>
      </x:c>
      <x:c r="B1518" s="1">
        <x:v>43727.6930499653</x:v>
      </x:c>
      <x:c r="C1518" s="6">
        <x:v>75.795571135</x:v>
      </x:c>
      <x:c r="D1518" s="13" t="s">
        <x:v>68</x:v>
      </x:c>
      <x:c r="E1518">
        <x:v>5</x:v>
      </x:c>
      <x:c r="F1518">
        <x:v>18.601</x:v>
      </x:c>
      <x:c r="G1518" s="8">
        <x:v>39117.5551366297</x:v>
      </x:c>
      <x:c r="H1518" s="8">
        <x:v>0</x:v>
      </x:c>
      <x:c r="I1518">
        <x:v>192262.481848682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2990401</x:v>
      </x:c>
      <x:c r="B1519" s="1">
        <x:v>43727.6930845718</x:v>
      </x:c>
      <x:c r="C1519" s="6">
        <x:v>75.845429825</x:v>
      </x:c>
      <x:c r="D1519" s="13" t="s">
        <x:v>68</x:v>
      </x:c>
      <x:c r="E1519">
        <x:v>5</x:v>
      </x:c>
      <x:c r="F1519">
        <x:v>18.597</x:v>
      </x:c>
      <x:c r="G1519" s="8">
        <x:v>39124.2322509962</x:v>
      </x:c>
      <x:c r="H1519" s="8">
        <x:v>0</x:v>
      </x:c>
      <x:c r="I1519">
        <x:v>192273.295201986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2990410</x:v>
      </x:c>
      <x:c r="B1520" s="1">
        <x:v>43727.6931197106</x:v>
      </x:c>
      <x:c r="C1520" s="6">
        <x:v>75.896045675</x:v>
      </x:c>
      <x:c r="D1520" s="13" t="s">
        <x:v>68</x:v>
      </x:c>
      <x:c r="E1520">
        <x:v>5</x:v>
      </x:c>
      <x:c r="F1520">
        <x:v>18.604</x:v>
      </x:c>
      <x:c r="G1520" s="8">
        <x:v>39112.6484066185</x:v>
      </x:c>
      <x:c r="H1520" s="8">
        <x:v>0</x:v>
      </x:c>
      <x:c r="I1520">
        <x:v>192273.220346131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2990420</x:v>
      </x:c>
      <x:c r="B1521" s="1">
        <x:v>43727.6931542014</x:v>
      </x:c>
      <x:c r="C1521" s="6">
        <x:v>75.94568853</x:v>
      </x:c>
      <x:c r="D1521" s="13" t="s">
        <x:v>68</x:v>
      </x:c>
      <x:c r="E1521">
        <x:v>5</x:v>
      </x:c>
      <x:c r="F1521">
        <x:v>18.596</x:v>
      </x:c>
      <x:c r="G1521" s="8">
        <x:v>39102.4992683649</x:v>
      </x:c>
      <x:c r="H1521" s="8">
        <x:v>0</x:v>
      </x:c>
      <x:c r="I1521">
        <x:v>192267.011687453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2990430</x:v>
      </x:c>
      <x:c r="B1522" s="1">
        <x:v>43727.6931886921</x:v>
      </x:c>
      <x:c r="C1522" s="6">
        <x:v>75.995376115</x:v>
      </x:c>
      <x:c r="D1522" s="13" t="s">
        <x:v>68</x:v>
      </x:c>
      <x:c r="E1522">
        <x:v>5</x:v>
      </x:c>
      <x:c r="F1522">
        <x:v>18.596</x:v>
      </x:c>
      <x:c r="G1522" s="8">
        <x:v>39095.1735493506</x:v>
      </x:c>
      <x:c r="H1522" s="8">
        <x:v>0</x:v>
      </x:c>
      <x:c r="I1522">
        <x:v>192268.395064805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2990441</x:v>
      </x:c>
      <x:c r="B1523" s="1">
        <x:v>43727.6932238079</x:v>
      </x:c>
      <x:c r="C1523" s="6">
        <x:v>76.0459042466667</x:v>
      </x:c>
      <x:c r="D1523" s="13" t="s">
        <x:v>68</x:v>
      </x:c>
      <x:c r="E1523">
        <x:v>5</x:v>
      </x:c>
      <x:c r="F1523">
        <x:v>18.598</x:v>
      </x:c>
      <x:c r="G1523" s="8">
        <x:v>39092.426042195</x:v>
      </x:c>
      <x:c r="H1523" s="8">
        <x:v>0</x:v>
      </x:c>
      <x:c r="I1523">
        <x:v>192263.119070007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2990450</x:v>
      </x:c>
      <x:c r="B1524" s="1">
        <x:v>43727.6932582986</x:v>
      </x:c>
      <x:c r="C1524" s="6">
        <x:v>76.0955934016667</x:v>
      </x:c>
      <x:c r="D1524" s="13" t="s">
        <x:v>68</x:v>
      </x:c>
      <x:c r="E1524">
        <x:v>5</x:v>
      </x:c>
      <x:c r="F1524">
        <x:v>18.599</x:v>
      </x:c>
      <x:c r="G1524" s="8">
        <x:v>39091.5274640525</x:v>
      </x:c>
      <x:c r="H1524" s="8">
        <x:v>0</x:v>
      </x:c>
      <x:c r="I1524">
        <x:v>192257.109370868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2990461</x:v>
      </x:c>
      <x:c r="B1525" s="1">
        <x:v>43727.6932934375</x:v>
      </x:c>
      <x:c r="C1525" s="6">
        <x:v>76.1461775116667</x:v>
      </x:c>
      <x:c r="D1525" s="13" t="s">
        <x:v>68</x:v>
      </x:c>
      <x:c r="E1525">
        <x:v>5</x:v>
      </x:c>
      <x:c r="F1525">
        <x:v>18.597</x:v>
      </x:c>
      <x:c r="G1525" s="8">
        <x:v>39093.6533225515</x:v>
      </x:c>
      <x:c r="H1525" s="8">
        <x:v>0</x:v>
      </x:c>
      <x:c r="I1525">
        <x:v>192261.46279412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2990471</x:v>
      </x:c>
      <x:c r="B1526" s="1">
        <x:v>43727.6933279745</x:v>
      </x:c>
      <x:c r="C1526" s="6">
        <x:v>76.195928395</x:v>
      </x:c>
      <x:c r="D1526" s="13" t="s">
        <x:v>68</x:v>
      </x:c>
      <x:c r="E1526">
        <x:v>5</x:v>
      </x:c>
      <x:c r="F1526">
        <x:v>18.603</x:v>
      </x:c>
      <x:c r="G1526" s="8">
        <x:v>39095.2196396631</x:v>
      </x:c>
      <x:c r="H1526" s="8">
        <x:v>0</x:v>
      </x:c>
      <x:c r="I1526">
        <x:v>192254.887095845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2990481</x:v>
      </x:c>
      <x:c r="B1527" s="1">
        <x:v>43727.6933625</x:v>
      </x:c>
      <x:c r="C1527" s="6">
        <x:v>76.2456711683333</x:v>
      </x:c>
      <x:c r="D1527" s="13" t="s">
        <x:v>68</x:v>
      </x:c>
      <x:c r="E1527">
        <x:v>5</x:v>
      </x:c>
      <x:c r="F1527">
        <x:v>18.59</x:v>
      </x:c>
      <x:c r="G1527" s="8">
        <x:v>39095.1389710833</x:v>
      </x:c>
      <x:c r="H1527" s="8">
        <x:v>0</x:v>
      </x:c>
      <x:c r="I1527">
        <x:v>192264.094881723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2990491</x:v>
      </x:c>
      <x:c r="B1528" s="1">
        <x:v>43727.6933970255</x:v>
      </x:c>
      <x:c r="C1528" s="6">
        <x:v>76.29537595</x:v>
      </x:c>
      <x:c r="D1528" s="13" t="s">
        <x:v>68</x:v>
      </x:c>
      <x:c r="E1528">
        <x:v>5</x:v>
      </x:c>
      <x:c r="F1528">
        <x:v>18.591</x:v>
      </x:c>
      <x:c r="G1528" s="8">
        <x:v>39086.6456793285</x:v>
      </x:c>
      <x:c r="H1528" s="8">
        <x:v>0</x:v>
      </x:c>
      <x:c r="I1528">
        <x:v>192254.54883205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2990500</x:v>
      </x:c>
      <x:c r="B1529" s="1">
        <x:v>43727.6934320949</x:v>
      </x:c>
      <x:c r="C1529" s="6">
        <x:v>76.34587444</x:v>
      </x:c>
      <x:c r="D1529" s="13" t="s">
        <x:v>68</x:v>
      </x:c>
      <x:c r="E1529">
        <x:v>5</x:v>
      </x:c>
      <x:c r="F1529">
        <x:v>18.589</x:v>
      </x:c>
      <x:c r="G1529" s="8">
        <x:v>39074.7003560836</x:v>
      </x:c>
      <x:c r="H1529" s="8">
        <x:v>0</x:v>
      </x:c>
      <x:c r="I1529">
        <x:v>192254.090620196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2990511</x:v>
      </x:c>
      <x:c r="B1530" s="1">
        <x:v>43727.6934666319</x:v>
      </x:c>
      <x:c r="C1530" s="6">
        <x:v>76.3955781966667</x:v>
      </x:c>
      <x:c r="D1530" s="13" t="s">
        <x:v>68</x:v>
      </x:c>
      <x:c r="E1530">
        <x:v>5</x:v>
      </x:c>
      <x:c r="F1530">
        <x:v>18.581</x:v>
      </x:c>
      <x:c r="G1530" s="8">
        <x:v>39074.9812781518</x:v>
      </x:c>
      <x:c r="H1530" s="8">
        <x:v>0</x:v>
      </x:c>
      <x:c r="I1530">
        <x:v>192262.172046543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2990521</x:v>
      </x:c>
      <x:c r="B1531" s="1">
        <x:v>43727.6935017014</x:v>
      </x:c>
      <x:c r="C1531" s="6">
        <x:v>76.4460814633333</x:v>
      </x:c>
      <x:c r="D1531" s="13" t="s">
        <x:v>68</x:v>
      </x:c>
      <x:c r="E1531">
        <x:v>5</x:v>
      </x:c>
      <x:c r="F1531">
        <x:v>18.591</x:v>
      </x:c>
      <x:c r="G1531" s="8">
        <x:v>39067.5007222594</x:v>
      </x:c>
      <x:c r="H1531" s="8">
        <x:v>0</x:v>
      </x:c>
      <x:c r="I1531">
        <x:v>192254.753242752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2990531</x:v>
      </x:c>
      <x:c r="B1532" s="1">
        <x:v>43727.6935361458</x:v>
      </x:c>
      <x:c r="C1532" s="6">
        <x:v>76.4956756133333</x:v>
      </x:c>
      <x:c r="D1532" s="13" t="s">
        <x:v>68</x:v>
      </x:c>
      <x:c r="E1532">
        <x:v>5</x:v>
      </x:c>
      <x:c r="F1532">
        <x:v>18.585</x:v>
      </x:c>
      <x:c r="G1532" s="8">
        <x:v>39066.0183688675</x:v>
      </x:c>
      <x:c r="H1532" s="8">
        <x:v>0</x:v>
      </x:c>
      <x:c r="I1532">
        <x:v>192261.54268503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2990540</x:v>
      </x:c>
      <x:c r="B1533" s="1">
        <x:v>43727.6935711458</x:v>
      </x:c>
      <x:c r="C1533" s="6">
        <x:v>76.5461202866667</x:v>
      </x:c>
      <x:c r="D1533" s="13" t="s">
        <x:v>68</x:v>
      </x:c>
      <x:c r="E1533">
        <x:v>5</x:v>
      </x:c>
      <x:c r="F1533">
        <x:v>18.598</x:v>
      </x:c>
      <x:c r="G1533" s="8">
        <x:v>39066.6658543157</x:v>
      </x:c>
      <x:c r="H1533" s="8">
        <x:v>0</x:v>
      </x:c>
      <x:c r="I1533">
        <x:v>192248.61347088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2990550</x:v>
      </x:c>
      <x:c r="B1534" s="1">
        <x:v>43727.6936056713</x:v>
      </x:c>
      <x:c r="C1534" s="6">
        <x:v>76.595804945</x:v>
      </x:c>
      <x:c r="D1534" s="13" t="s">
        <x:v>68</x:v>
      </x:c>
      <x:c r="E1534">
        <x:v>5</x:v>
      </x:c>
      <x:c r="F1534">
        <x:v>18.597</x:v>
      </x:c>
      <x:c r="G1534" s="8">
        <x:v>39069.4616937849</x:v>
      </x:c>
      <x:c r="H1534" s="8">
        <x:v>0</x:v>
      </x:c>
      <x:c r="I1534">
        <x:v>192246.224640715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2990561</x:v>
      </x:c>
      <x:c r="B1535" s="1">
        <x:v>43727.6936401273</x:v>
      </x:c>
      <x:c r="C1535" s="6">
        <x:v>76.6454431716667</x:v>
      </x:c>
      <x:c r="D1535" s="13" t="s">
        <x:v>68</x:v>
      </x:c>
      <x:c r="E1535">
        <x:v>5</x:v>
      </x:c>
      <x:c r="F1535">
        <x:v>18.595</x:v>
      </x:c>
      <x:c r="G1535" s="8">
        <x:v>39069.019544589</x:v>
      </x:c>
      <x:c r="H1535" s="8">
        <x:v>0</x:v>
      </x:c>
      <x:c r="I1535">
        <x:v>192257.160127918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2990570</x:v>
      </x:c>
      <x:c r="B1536" s="1">
        <x:v>43727.6936751968</x:v>
      </x:c>
      <x:c r="C1536" s="6">
        <x:v>76.69592467</x:v>
      </x:c>
      <x:c r="D1536" s="13" t="s">
        <x:v>68</x:v>
      </x:c>
      <x:c r="E1536">
        <x:v>5</x:v>
      </x:c>
      <x:c r="F1536">
        <x:v>18.592</x:v>
      </x:c>
      <x:c r="G1536" s="8">
        <x:v>39064.0004972468</x:v>
      </x:c>
      <x:c r="H1536" s="8">
        <x:v>0</x:v>
      </x:c>
      <x:c r="I1536">
        <x:v>192246.917474711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2990580</x:v>
      </x:c>
      <x:c r="B1537" s="1">
        <x:v>43727.6937096875</x:v>
      </x:c>
      <x:c r="C1537" s="6">
        <x:v>76.7456139266667</x:v>
      </x:c>
      <x:c r="D1537" s="13" t="s">
        <x:v>68</x:v>
      </x:c>
      <x:c r="E1537">
        <x:v>5</x:v>
      </x:c>
      <x:c r="F1537">
        <x:v>18.583</x:v>
      </x:c>
      <x:c r="G1537" s="8">
        <x:v>39056.8934944179</x:v>
      </x:c>
      <x:c r="H1537" s="8">
        <x:v>0</x:v>
      </x:c>
      <x:c r="I1537">
        <x:v>192254.466929345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2990590</x:v>
      </x:c>
      <x:c r="B1538" s="1">
        <x:v>43727.6937447569</x:v>
      </x:c>
      <x:c r="C1538" s="6">
        <x:v>76.7960965983333</x:v>
      </x:c>
      <x:c r="D1538" s="13" t="s">
        <x:v>68</x:v>
      </x:c>
      <x:c r="E1538">
        <x:v>5</x:v>
      </x:c>
      <x:c r="F1538">
        <x:v>18.587</x:v>
      </x:c>
      <x:c r="G1538" s="8">
        <x:v>39061.1976596143</x:v>
      </x:c>
      <x:c r="H1538" s="8">
        <x:v>0</x:v>
      </x:c>
      <x:c r="I1538">
        <x:v>192247.328296879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2990600</x:v>
      </x:c>
      <x:c r="B1539" s="1">
        <x:v>43727.6937792824</x:v>
      </x:c>
      <x:c r="C1539" s="6">
        <x:v>76.845812155</x:v>
      </x:c>
      <x:c r="D1539" s="13" t="s">
        <x:v>68</x:v>
      </x:c>
      <x:c r="E1539">
        <x:v>5</x:v>
      </x:c>
      <x:c r="F1539">
        <x:v>18.587</x:v>
      </x:c>
      <x:c r="G1539" s="8">
        <x:v>39067.347850063</x:v>
      </x:c>
      <x:c r="H1539" s="8">
        <x:v>0</x:v>
      </x:c>
      <x:c r="I1539">
        <x:v>192245.591332553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2990610</x:v>
      </x:c>
      <x:c r="B1540" s="1">
        <x:v>43727.6938138542</x:v>
      </x:c>
      <x:c r="C1540" s="6">
        <x:v>76.8955706166667</x:v>
      </x:c>
      <x:c r="D1540" s="13" t="s">
        <x:v>68</x:v>
      </x:c>
      <x:c r="E1540">
        <x:v>5</x:v>
      </x:c>
      <x:c r="F1540">
        <x:v>18.599</x:v>
      </x:c>
      <x:c r="G1540" s="8">
        <x:v>39067.9657204489</x:v>
      </x:c>
      <x:c r="H1540" s="8">
        <x:v>0</x:v>
      </x:c>
      <x:c r="I1540">
        <x:v>192245.872597774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2990620</x:v>
      </x:c>
      <x:c r="B1541" s="1">
        <x:v>43727.6938485764</x:v>
      </x:c>
      <x:c r="C1541" s="6">
        <x:v>76.9456138466667</x:v>
      </x:c>
      <x:c r="D1541" s="13" t="s">
        <x:v>68</x:v>
      </x:c>
      <x:c r="E1541">
        <x:v>5</x:v>
      </x:c>
      <x:c r="F1541">
        <x:v>18.606</x:v>
      </x:c>
      <x:c r="G1541" s="8">
        <x:v>39079.9894867445</x:v>
      </x:c>
      <x:c r="H1541" s="8">
        <x:v>0</x:v>
      </x:c>
      <x:c r="I1541">
        <x:v>192258.04068528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2990630</x:v>
      </x:c>
      <x:c r="B1542" s="1">
        <x:v>43727.6938832176</x:v>
      </x:c>
      <x:c r="C1542" s="6">
        <x:v>76.9954872166667</x:v>
      </x:c>
      <x:c r="D1542" s="13" t="s">
        <x:v>68</x:v>
      </x:c>
      <x:c r="E1542">
        <x:v>5</x:v>
      </x:c>
      <x:c r="F1542">
        <x:v>18.598</x:v>
      </x:c>
      <x:c r="G1542" s="8">
        <x:v>39087.6002722367</x:v>
      </x:c>
      <x:c r="H1542" s="8">
        <x:v>0</x:v>
      </x:c>
      <x:c r="I1542">
        <x:v>192243.906978841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2990640</x:v>
      </x:c>
      <x:c r="B1543" s="1">
        <x:v>43727.6939179398</x:v>
      </x:c>
      <x:c r="C1543" s="6">
        <x:v>77.0454568233333</x:v>
      </x:c>
      <x:c r="D1543" s="13" t="s">
        <x:v>68</x:v>
      </x:c>
      <x:c r="E1543">
        <x:v>5</x:v>
      </x:c>
      <x:c r="F1543">
        <x:v>18.601</x:v>
      </x:c>
      <x:c r="G1543" s="8">
        <x:v>39076.8439680056</x:v>
      </x:c>
      <x:c r="H1543" s="8">
        <x:v>0</x:v>
      </x:c>
      <x:c r="I1543">
        <x:v>192250.317533937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2990650</x:v>
      </x:c>
      <x:c r="B1544" s="1">
        <x:v>43727.693952581</x:v>
      </x:c>
      <x:c r="C1544" s="6">
        <x:v>77.095363875</x:v>
      </x:c>
      <x:c r="D1544" s="13" t="s">
        <x:v>68</x:v>
      </x:c>
      <x:c r="E1544">
        <x:v>5</x:v>
      </x:c>
      <x:c r="F1544">
        <x:v>18.598</x:v>
      </x:c>
      <x:c r="G1544" s="8">
        <x:v>39075.639250505</x:v>
      </x:c>
      <x:c r="H1544" s="8">
        <x:v>0</x:v>
      </x:c>
      <x:c r="I1544">
        <x:v>192241.844086363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2990660</x:v>
      </x:c>
      <x:c r="B1545" s="1">
        <x:v>43727.6939878125</x:v>
      </x:c>
      <x:c r="C1545" s="6">
        <x:v>77.146107305</x:v>
      </x:c>
      <x:c r="D1545" s="13" t="s">
        <x:v>68</x:v>
      </x:c>
      <x:c r="E1545">
        <x:v>5</x:v>
      </x:c>
      <x:c r="F1545">
        <x:v>18.591</x:v>
      </x:c>
      <x:c r="G1545" s="8">
        <x:v>39070.3131102472</x:v>
      </x:c>
      <x:c r="H1545" s="8">
        <x:v>0</x:v>
      </x:c>
      <x:c r="I1545">
        <x:v>192244.259638435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2990670</x:v>
      </x:c>
      <x:c r="B1546" s="1">
        <x:v>43727.6940225694</x:v>
      </x:c>
      <x:c r="C1546" s="6">
        <x:v>77.1961567316667</x:v>
      </x:c>
      <x:c r="D1546" s="13" t="s">
        <x:v>68</x:v>
      </x:c>
      <x:c r="E1546">
        <x:v>5</x:v>
      </x:c>
      <x:c r="F1546">
        <x:v>18.588</x:v>
      </x:c>
      <x:c r="G1546" s="8">
        <x:v>39055.937353469</x:v>
      </x:c>
      <x:c r="H1546" s="8">
        <x:v>0</x:v>
      </x:c>
      <x:c r="I1546">
        <x:v>192240.592767758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2990681</x:v>
      </x:c>
      <x:c r="B1547" s="1">
        <x:v>43727.6940567477</x:v>
      </x:c>
      <x:c r="C1547" s="6">
        <x:v>77.2453688683333</x:v>
      </x:c>
      <x:c r="D1547" s="13" t="s">
        <x:v>68</x:v>
      </x:c>
      <x:c r="E1547">
        <x:v>5</x:v>
      </x:c>
      <x:c r="F1547">
        <x:v>18.58</x:v>
      </x:c>
      <x:c r="G1547" s="8">
        <x:v>39052.3643934263</x:v>
      </x:c>
      <x:c r="H1547" s="8">
        <x:v>0</x:v>
      </x:c>
      <x:c r="I1547">
        <x:v>192244.708928264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2990690</x:v>
      </x:c>
      <x:c r="B1548" s="1">
        <x:v>43727.6940919792</x:v>
      </x:c>
      <x:c r="C1548" s="6">
        <x:v>77.296110895</x:v>
      </x:c>
      <x:c r="D1548" s="13" t="s">
        <x:v>68</x:v>
      </x:c>
      <x:c r="E1548">
        <x:v>5</x:v>
      </x:c>
      <x:c r="F1548">
        <x:v>18.594</x:v>
      </x:c>
      <x:c r="G1548" s="8">
        <x:v>39040.706958608</x:v>
      </x:c>
      <x:c r="H1548" s="8">
        <x:v>0</x:v>
      </x:c>
      <x:c r="I1548">
        <x:v>192247.631083006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2990701</x:v>
      </x:c>
      <x:c r="B1549" s="1">
        <x:v>43727.6941266551</x:v>
      </x:c>
      <x:c r="C1549" s="6">
        <x:v>77.3460466533333</x:v>
      </x:c>
      <x:c r="D1549" s="13" t="s">
        <x:v>68</x:v>
      </x:c>
      <x:c r="E1549">
        <x:v>5</x:v>
      </x:c>
      <x:c r="F1549">
        <x:v>18.592</x:v>
      </x:c>
      <x:c r="G1549" s="8">
        <x:v>39040.4308954713</x:v>
      </x:c>
      <x:c r="H1549" s="8">
        <x:v>0</x:v>
      </x:c>
      <x:c r="I1549">
        <x:v>192245.497211889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2990711</x:v>
      </x:c>
      <x:c r="B1550" s="1">
        <x:v>43727.6941612616</x:v>
      </x:c>
      <x:c r="C1550" s="6">
        <x:v>77.39586364</x:v>
      </x:c>
      <x:c r="D1550" s="13" t="s">
        <x:v>68</x:v>
      </x:c>
      <x:c r="E1550">
        <x:v>5</x:v>
      </x:c>
      <x:c r="F1550">
        <x:v>18.582</x:v>
      </x:c>
      <x:c r="G1550" s="8">
        <x:v>39043.2652546265</x:v>
      </x:c>
      <x:c r="H1550" s="8">
        <x:v>0</x:v>
      </x:c>
      <x:c r="I1550">
        <x:v>192245.498199236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2990721</x:v>
      </x:c>
      <x:c r="B1551" s="1">
        <x:v>43727.6941959144</x:v>
      </x:c>
      <x:c r="C1551" s="6">
        <x:v>77.4457612766667</x:v>
      </x:c>
      <x:c r="D1551" s="13" t="s">
        <x:v>68</x:v>
      </x:c>
      <x:c r="E1551">
        <x:v>5</x:v>
      </x:c>
      <x:c r="F1551">
        <x:v>18.585</x:v>
      </x:c>
      <x:c r="G1551" s="8">
        <x:v>39048.169106572</x:v>
      </x:c>
      <x:c r="H1551" s="8">
        <x:v>0</x:v>
      </x:c>
      <x:c r="I1551">
        <x:v>192246.450402685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2990731</x:v>
      </x:c>
      <x:c r="B1552" s="1">
        <x:v>43727.6942305556</x:v>
      </x:c>
      <x:c r="C1552" s="6">
        <x:v>77.49564484</x:v>
      </x:c>
      <x:c r="D1552" s="13" t="s">
        <x:v>68</x:v>
      </x:c>
      <x:c r="E1552">
        <x:v>5</x:v>
      </x:c>
      <x:c r="F1552">
        <x:v>18.576</x:v>
      </x:c>
      <x:c r="G1552" s="8">
        <x:v>39057.6364033701</x:v>
      </x:c>
      <x:c r="H1552" s="8">
        <x:v>0</x:v>
      </x:c>
      <x:c r="I1552">
        <x:v>192238.404974352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2990740</x:v>
      </x:c>
      <x:c r="B1553" s="1">
        <x:v>43727.6942652778</x:v>
      </x:c>
      <x:c r="C1553" s="6">
        <x:v>77.5456242333333</x:v>
      </x:c>
      <x:c r="D1553" s="13" t="s">
        <x:v>68</x:v>
      </x:c>
      <x:c r="E1553">
        <x:v>5</x:v>
      </x:c>
      <x:c r="F1553">
        <x:v>18.584</x:v>
      </x:c>
      <x:c r="G1553" s="8">
        <x:v>39063.6679409187</x:v>
      </x:c>
      <x:c r="H1553" s="8">
        <x:v>0</x:v>
      </x:c>
      <x:c r="I1553">
        <x:v>192244.925904397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2990750</x:v>
      </x:c>
      <x:c r="B1554" s="1">
        <x:v>43727.6943003125</x:v>
      </x:c>
      <x:c r="C1554" s="6">
        <x:v>77.5960991083333</x:v>
      </x:c>
      <x:c r="D1554" s="13" t="s">
        <x:v>68</x:v>
      </x:c>
      <x:c r="E1554">
        <x:v>5</x:v>
      </x:c>
      <x:c r="F1554">
        <x:v>18.571</x:v>
      </x:c>
      <x:c r="G1554" s="8">
        <x:v>39044.796437907</x:v>
      </x:c>
      <x:c r="H1554" s="8">
        <x:v>0</x:v>
      </x:c>
      <x:c r="I1554">
        <x:v>192241.812658698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2990760</x:v>
      </x:c>
      <x:c r="B1555" s="1">
        <x:v>43727.6943348727</x:v>
      </x:c>
      <x:c r="C1555" s="6">
        <x:v>77.6458859933333</x:v>
      </x:c>
      <x:c r="D1555" s="13" t="s">
        <x:v>68</x:v>
      </x:c>
      <x:c r="E1555">
        <x:v>5</x:v>
      </x:c>
      <x:c r="F1555">
        <x:v>18.593</x:v>
      </x:c>
      <x:c r="G1555" s="8">
        <x:v>39042.4496065397</x:v>
      </x:c>
      <x:c r="H1555" s="8">
        <x:v>0</x:v>
      </x:c>
      <x:c r="I1555">
        <x:v>192235.390745566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2990771</x:v>
      </x:c>
      <x:c r="B1556" s="1">
        <x:v>43727.6943695255</x:v>
      </x:c>
      <x:c r="C1556" s="6">
        <x:v>77.6957828833333</x:v>
      </x:c>
      <x:c r="D1556" s="13" t="s">
        <x:v>68</x:v>
      </x:c>
      <x:c r="E1556">
        <x:v>5</x:v>
      </x:c>
      <x:c r="F1556">
        <x:v>18.578</x:v>
      </x:c>
      <x:c r="G1556" s="8">
        <x:v>39041.4382069613</x:v>
      </x:c>
      <x:c r="H1556" s="8">
        <x:v>0</x:v>
      </x:c>
      <x:c r="I1556">
        <x:v>192246.051907017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2990781</x:v>
      </x:c>
      <x:c r="B1557" s="1">
        <x:v>43727.6944041667</x:v>
      </x:c>
      <x:c r="C1557" s="6">
        <x:v>77.7456525433333</x:v>
      </x:c>
      <x:c r="D1557" s="13" t="s">
        <x:v>68</x:v>
      </x:c>
      <x:c r="E1557">
        <x:v>5</x:v>
      </x:c>
      <x:c r="F1557">
        <x:v>18.576</x:v>
      </x:c>
      <x:c r="G1557" s="8">
        <x:v>39039.194436925</x:v>
      </x:c>
      <x:c r="H1557" s="8">
        <x:v>0</x:v>
      </x:c>
      <x:c r="I1557">
        <x:v>192242.830994583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2990791</x:v>
      </x:c>
      <x:c r="B1558" s="1">
        <x:v>43727.6944386921</x:v>
      </x:c>
      <x:c r="C1558" s="6">
        <x:v>77.79534625</x:v>
      </x:c>
      <x:c r="D1558" s="13" t="s">
        <x:v>68</x:v>
      </x:c>
      <x:c r="E1558">
        <x:v>5</x:v>
      </x:c>
      <x:c r="F1558">
        <x:v>18.584</x:v>
      </x:c>
      <x:c r="G1558" s="8">
        <x:v>39028.820777058</x:v>
      </x:c>
      <x:c r="H1558" s="8">
        <x:v>0</x:v>
      </x:c>
      <x:c r="I1558">
        <x:v>192243.545747611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2990800</x:v>
      </x:c>
      <x:c r="B1559" s="1">
        <x:v>43727.6944739236</x:v>
      </x:c>
      <x:c r="C1559" s="6">
        <x:v>77.846090475</x:v>
      </x:c>
      <x:c r="D1559" s="13" t="s">
        <x:v>68</x:v>
      </x:c>
      <x:c r="E1559">
        <x:v>5</x:v>
      </x:c>
      <x:c r="F1559">
        <x:v>18.581</x:v>
      </x:c>
      <x:c r="G1559" s="8">
        <x:v>39020.8100333835</x:v>
      </x:c>
      <x:c r="H1559" s="8">
        <x:v>0</x:v>
      </x:c>
      <x:c r="I1559">
        <x:v>192230.875839056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2990810</x:v>
      </x:c>
      <x:c r="B1560" s="1">
        <x:v>43727.6945085995</x:v>
      </x:c>
      <x:c r="C1560" s="6">
        <x:v>77.89604521</x:v>
      </x:c>
      <x:c r="D1560" s="13" t="s">
        <x:v>68</x:v>
      </x:c>
      <x:c r="E1560">
        <x:v>5</x:v>
      </x:c>
      <x:c r="F1560">
        <x:v>18.576</x:v>
      </x:c>
      <x:c r="G1560" s="8">
        <x:v>39012.4768530854</x:v>
      </x:c>
      <x:c r="H1560" s="8">
        <x:v>0</x:v>
      </x:c>
      <x:c r="I1560">
        <x:v>192236.452877409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2990821</x:v>
      </x:c>
      <x:c r="B1561" s="1">
        <x:v>43727.6945433218</x:v>
      </x:c>
      <x:c r="C1561" s="6">
        <x:v>77.9460341766667</x:v>
      </x:c>
      <x:c r="D1561" s="13" t="s">
        <x:v>68</x:v>
      </x:c>
      <x:c r="E1561">
        <x:v>5</x:v>
      </x:c>
      <x:c r="F1561">
        <x:v>18.569</x:v>
      </x:c>
      <x:c r="G1561" s="8">
        <x:v>39004.2061178006</x:v>
      </x:c>
      <x:c r="H1561" s="8">
        <x:v>0</x:v>
      </x:c>
      <x:c r="I1561">
        <x:v>192233.747848113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2990831</x:v>
      </x:c>
      <x:c r="B1562" s="1">
        <x:v>43727.6945779745</x:v>
      </x:c>
      <x:c r="C1562" s="6">
        <x:v>77.9959269133333</x:v>
      </x:c>
      <x:c r="D1562" s="13" t="s">
        <x:v>68</x:v>
      </x:c>
      <x:c r="E1562">
        <x:v>5</x:v>
      </x:c>
      <x:c r="F1562">
        <x:v>18.577</x:v>
      </x:c>
      <x:c r="G1562" s="8">
        <x:v>39006.6244537872</x:v>
      </x:c>
      <x:c r="H1562" s="8">
        <x:v>0</x:v>
      </x:c>
      <x:c r="I1562">
        <x:v>192231.1933027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2990841</x:v>
      </x:c>
      <x:c r="B1563" s="1">
        <x:v>43727.694612581</x:v>
      </x:c>
      <x:c r="C1563" s="6">
        <x:v>78.0457632383333</x:v>
      </x:c>
      <x:c r="D1563" s="13" t="s">
        <x:v>68</x:v>
      </x:c>
      <x:c r="E1563">
        <x:v>5</x:v>
      </x:c>
      <x:c r="F1563">
        <x:v>18.573</x:v>
      </x:c>
      <x:c r="G1563" s="8">
        <x:v>38994.7173942556</x:v>
      </x:c>
      <x:c r="H1563" s="8">
        <x:v>0</x:v>
      </x:c>
      <x:c r="I1563">
        <x:v>192231.157458088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2990851</x:v>
      </x:c>
      <x:c r="B1564" s="1">
        <x:v>43727.6946471875</x:v>
      </x:c>
      <x:c r="C1564" s="6">
        <x:v>78.0956182383333</x:v>
      </x:c>
      <x:c r="D1564" s="13" t="s">
        <x:v>68</x:v>
      </x:c>
      <x:c r="E1564">
        <x:v>5</x:v>
      </x:c>
      <x:c r="F1564">
        <x:v>18.558</x:v>
      </x:c>
      <x:c r="G1564" s="8">
        <x:v>38984.5672435163</x:v>
      </x:c>
      <x:c r="H1564" s="8">
        <x:v>0</x:v>
      </x:c>
      <x:c r="I1564">
        <x:v>192233.840709347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2990861</x:v>
      </x:c>
      <x:c r="B1565" s="1">
        <x:v>43727.694681794</x:v>
      </x:c>
      <x:c r="C1565" s="6">
        <x:v>78.1454498833333</x:v>
      </x:c>
      <x:c r="D1565" s="13" t="s">
        <x:v>68</x:v>
      </x:c>
      <x:c r="E1565">
        <x:v>5</x:v>
      </x:c>
      <x:c r="F1565">
        <x:v>18.566</x:v>
      </x:c>
      <x:c r="G1565" s="8">
        <x:v>38972.2785299136</x:v>
      </x:c>
      <x:c r="H1565" s="8">
        <x:v>0</x:v>
      </x:c>
      <x:c r="I1565">
        <x:v>192236.053195087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2990871</x:v>
      </x:c>
      <x:c r="B1566" s="1">
        <x:v>43727.6947170139</x:v>
      </x:c>
      <x:c r="C1566" s="6">
        <x:v>78.1961482016667</x:v>
      </x:c>
      <x:c r="D1566" s="13" t="s">
        <x:v>68</x:v>
      </x:c>
      <x:c r="E1566">
        <x:v>5</x:v>
      </x:c>
      <x:c r="F1566">
        <x:v>18.566</x:v>
      </x:c>
      <x:c r="G1566" s="8">
        <x:v>38970.9721592598</x:v>
      </x:c>
      <x:c r="H1566" s="8">
        <x:v>0</x:v>
      </x:c>
      <x:c r="I1566">
        <x:v>192235.601324502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2990881</x:v>
      </x:c>
      <x:c r="B1567" s="1">
        <x:v>43727.6947516551</x:v>
      </x:c>
      <x:c r="C1567" s="6">
        <x:v>78.2460107116667</x:v>
      </x:c>
      <x:c r="D1567" s="13" t="s">
        <x:v>68</x:v>
      </x:c>
      <x:c r="E1567">
        <x:v>5</x:v>
      </x:c>
      <x:c r="F1567">
        <x:v>18.561</x:v>
      </x:c>
      <x:c r="G1567" s="8">
        <x:v>38963.0792755067</x:v>
      </x:c>
      <x:c r="H1567" s="8">
        <x:v>0</x:v>
      </x:c>
      <x:c r="I1567">
        <x:v>192239.810672824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2990891</x:v>
      </x:c>
      <x:c r="B1568" s="1">
        <x:v>43727.6947863079</x:v>
      </x:c>
      <x:c r="C1568" s="6">
        <x:v>78.29590195</x:v>
      </x:c>
      <x:c r="D1568" s="13" t="s">
        <x:v>68</x:v>
      </x:c>
      <x:c r="E1568">
        <x:v>5</x:v>
      </x:c>
      <x:c r="F1568">
        <x:v>18.565</x:v>
      </x:c>
      <x:c r="G1568" s="8">
        <x:v>38952.7572329166</x:v>
      </x:c>
      <x:c r="H1568" s="8">
        <x:v>0</x:v>
      </x:c>
      <x:c r="I1568">
        <x:v>192226.252227931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2990900</x:v>
      </x:c>
      <x:c r="B1569" s="1">
        <x:v>43727.6948209144</x:v>
      </x:c>
      <x:c r="C1569" s="6">
        <x:v>78.345738385</x:v>
      </x:c>
      <x:c r="D1569" s="13" t="s">
        <x:v>68</x:v>
      </x:c>
      <x:c r="E1569">
        <x:v>5</x:v>
      </x:c>
      <x:c r="F1569">
        <x:v>18.548</x:v>
      </x:c>
      <x:c r="G1569" s="8">
        <x:v>38955.5548702964</x:v>
      </x:c>
      <x:c r="H1569" s="8">
        <x:v>0</x:v>
      </x:c>
      <x:c r="I1569">
        <x:v>192231.799497774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2990911</x:v>
      </x:c>
      <x:c r="B1570" s="1">
        <x:v>43727.6948554398</x:v>
      </x:c>
      <x:c r="C1570" s="6">
        <x:v>78.3954720583333</x:v>
      </x:c>
      <x:c r="D1570" s="13" t="s">
        <x:v>68</x:v>
      </x:c>
      <x:c r="E1570">
        <x:v>5</x:v>
      </x:c>
      <x:c r="F1570">
        <x:v>18.558</x:v>
      </x:c>
      <x:c r="G1570" s="8">
        <x:v>38951.0782019724</x:v>
      </x:c>
      <x:c r="H1570" s="8">
        <x:v>0</x:v>
      </x:c>
      <x:c r="I1570">
        <x:v>192227.215184491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2990920</x:v>
      </x:c>
      <x:c r="B1571" s="1">
        <x:v>43727.694890625</x:v>
      </x:c>
      <x:c r="C1571" s="6">
        <x:v>78.4461537383333</x:v>
      </x:c>
      <x:c r="D1571" s="13" t="s">
        <x:v>68</x:v>
      </x:c>
      <x:c r="E1571">
        <x:v>5</x:v>
      </x:c>
      <x:c r="F1571">
        <x:v>18.562</x:v>
      </x:c>
      <x:c r="G1571" s="8">
        <x:v>38955.9654906174</x:v>
      </x:c>
      <x:c r="H1571" s="8">
        <x:v>0</x:v>
      </x:c>
      <x:c r="I1571">
        <x:v>192229.331106359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2990930</x:v>
      </x:c>
      <x:c r="B1572" s="1">
        <x:v>43727.6949252315</x:v>
      </x:c>
      <x:c r="C1572" s="6">
        <x:v>78.4959603233333</x:v>
      </x:c>
      <x:c r="D1572" s="13" t="s">
        <x:v>68</x:v>
      </x:c>
      <x:c r="E1572">
        <x:v>5</x:v>
      </x:c>
      <x:c r="F1572">
        <x:v>18.557</x:v>
      </x:c>
      <x:c r="G1572" s="8">
        <x:v>38948.6432587105</x:v>
      </x:c>
      <x:c r="H1572" s="8">
        <x:v>0</x:v>
      </x:c>
      <x:c r="I1572">
        <x:v>192240.982854519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2990940</x:v>
      </x:c>
      <x:c r="B1573" s="1">
        <x:v>43727.6949598727</x:v>
      </x:c>
      <x:c r="C1573" s="6">
        <x:v>78.5458405566667</x:v>
      </x:c>
      <x:c r="D1573" s="13" t="s">
        <x:v>68</x:v>
      </x:c>
      <x:c r="E1573">
        <x:v>5</x:v>
      </x:c>
      <x:c r="F1573">
        <x:v>18.561</x:v>
      </x:c>
      <x:c r="G1573" s="8">
        <x:v>38946.087107817</x:v>
      </x:c>
      <x:c r="H1573" s="8">
        <x:v>0</x:v>
      </x:c>
      <x:c r="I1573">
        <x:v>192236.346819085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2990950</x:v>
      </x:c>
      <x:c r="B1574" s="1">
        <x:v>43727.6949944097</x:v>
      </x:c>
      <x:c r="C1574" s="6">
        <x:v>78.595618835</x:v>
      </x:c>
      <x:c r="D1574" s="13" t="s">
        <x:v>68</x:v>
      </x:c>
      <x:c r="E1574">
        <x:v>5</x:v>
      </x:c>
      <x:c r="F1574">
        <x:v>18.55</x:v>
      </x:c>
      <x:c r="G1574" s="8">
        <x:v>38952.1354468791</x:v>
      </x:c>
      <x:c r="H1574" s="8">
        <x:v>0</x:v>
      </x:c>
      <x:c r="I1574">
        <x:v>192231.944735655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2990960</x:v>
      </x:c>
      <x:c r="B1575" s="1">
        <x:v>43727.6950290162</x:v>
      </x:c>
      <x:c r="C1575" s="6">
        <x:v>78.6454498416667</x:v>
      </x:c>
      <x:c r="D1575" s="13" t="s">
        <x:v>68</x:v>
      </x:c>
      <x:c r="E1575">
        <x:v>5</x:v>
      </x:c>
      <x:c r="F1575">
        <x:v>18.55</x:v>
      </x:c>
      <x:c r="G1575" s="8">
        <x:v>38951.6048579086</x:v>
      </x:c>
      <x:c r="H1575" s="8">
        <x:v>0</x:v>
      </x:c>
      <x:c r="I1575">
        <x:v>192232.991925586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2990970</x:v>
      </x:c>
      <x:c r="B1576" s="1">
        <x:v>43727.6950642014</x:v>
      </x:c>
      <x:c r="C1576" s="6">
        <x:v>78.6960783716667</x:v>
      </x:c>
      <x:c r="D1576" s="13" t="s">
        <x:v>68</x:v>
      </x:c>
      <x:c r="E1576">
        <x:v>5</x:v>
      </x:c>
      <x:c r="F1576">
        <x:v>18.556</x:v>
      </x:c>
      <x:c r="G1576" s="8">
        <x:v>38949.7921647732</x:v>
      </x:c>
      <x:c r="H1576" s="8">
        <x:v>0</x:v>
      </x:c>
      <x:c r="I1576">
        <x:v>192225.028981616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2990980</x:v>
      </x:c>
      <x:c r="B1577" s="1">
        <x:v>43727.6950988079</x:v>
      </x:c>
      <x:c r="C1577" s="6">
        <x:v>78.7459082466667</x:v>
      </x:c>
      <x:c r="D1577" s="13" t="s">
        <x:v>68</x:v>
      </x:c>
      <x:c r="E1577">
        <x:v>5</x:v>
      </x:c>
      <x:c r="F1577">
        <x:v>18.559</x:v>
      </x:c>
      <x:c r="G1577" s="8">
        <x:v>38949.8622053342</x:v>
      </x:c>
      <x:c r="H1577" s="8">
        <x:v>0</x:v>
      </x:c>
      <x:c r="I1577">
        <x:v>192228.423871679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2990991</x:v>
      </x:c>
      <x:c r="B1578" s="1">
        <x:v>43727.6951334144</x:v>
      </x:c>
      <x:c r="C1578" s="6">
        <x:v>78.795732575</x:v>
      </x:c>
      <x:c r="D1578" s="13" t="s">
        <x:v>68</x:v>
      </x:c>
      <x:c r="E1578">
        <x:v>5</x:v>
      </x:c>
      <x:c r="F1578">
        <x:v>18.562</x:v>
      </x:c>
      <x:c r="G1578" s="8">
        <x:v>38939.5812343254</x:v>
      </x:c>
      <x:c r="H1578" s="8">
        <x:v>0</x:v>
      </x:c>
      <x:c r="I1578">
        <x:v>192227.030087526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2991000</x:v>
      </x:c>
      <x:c r="B1579" s="1">
        <x:v>43727.6951679745</x:v>
      </x:c>
      <x:c r="C1579" s="6">
        <x:v>78.8455532083333</x:v>
      </x:c>
      <x:c r="D1579" s="13" t="s">
        <x:v>68</x:v>
      </x:c>
      <x:c r="E1579">
        <x:v>5</x:v>
      </x:c>
      <x:c r="F1579">
        <x:v>18.551</x:v>
      </x:c>
      <x:c r="G1579" s="8">
        <x:v>38940.2748064175</x:v>
      </x:c>
      <x:c r="H1579" s="8">
        <x:v>0</x:v>
      </x:c>
      <x:c r="I1579">
        <x:v>192224.998797997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2991010</x:v>
      </x:c>
      <x:c r="B1580" s="1">
        <x:v>43727.695203125</x:v>
      </x:c>
      <x:c r="C1580" s="6">
        <x:v>78.8961537716667</x:v>
      </x:c>
      <x:c r="D1580" s="13" t="s">
        <x:v>68</x:v>
      </x:c>
      <x:c r="E1580">
        <x:v>5</x:v>
      </x:c>
      <x:c r="F1580">
        <x:v>18.56</x:v>
      </x:c>
      <x:c r="G1580" s="8">
        <x:v>38942.1393151047</x:v>
      </x:c>
      <x:c r="H1580" s="8">
        <x:v>0</x:v>
      </x:c>
      <x:c r="I1580">
        <x:v>192228.658515435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2991020</x:v>
      </x:c>
      <x:c r="B1581" s="1">
        <x:v>43727.6952377662</x:v>
      </x:c>
      <x:c r="C1581" s="6">
        <x:v>78.946030345</x:v>
      </x:c>
      <x:c r="D1581" s="13" t="s">
        <x:v>68</x:v>
      </x:c>
      <x:c r="E1581">
        <x:v>5</x:v>
      </x:c>
      <x:c r="F1581">
        <x:v>18.555</x:v>
      </x:c>
      <x:c r="G1581" s="8">
        <x:v>38943.678899522</x:v>
      </x:c>
      <x:c r="H1581" s="8">
        <x:v>0</x:v>
      </x:c>
      <x:c r="I1581">
        <x:v>192231.514754015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2991030</x:v>
      </x:c>
      <x:c r="B1582" s="1">
        <x:v>43727.695272338</x:v>
      </x:c>
      <x:c r="C1582" s="6">
        <x:v>78.9958317883333</x:v>
      </x:c>
      <x:c r="D1582" s="13" t="s">
        <x:v>68</x:v>
      </x:c>
      <x:c r="E1582">
        <x:v>5</x:v>
      </x:c>
      <x:c r="F1582">
        <x:v>18.548</x:v>
      </x:c>
      <x:c r="G1582" s="8">
        <x:v>38945.653766305</x:v>
      </x:c>
      <x:c r="H1582" s="8">
        <x:v>0</x:v>
      </x:c>
      <x:c r="I1582">
        <x:v>192228.844008983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2991040</x:v>
      </x:c>
      <x:c r="B1583" s="1">
        <x:v>43727.6953069792</x:v>
      </x:c>
      <x:c r="C1583" s="6">
        <x:v>79.0456929083333</x:v>
      </x:c>
      <x:c r="D1583" s="13" t="s">
        <x:v>68</x:v>
      </x:c>
      <x:c r="E1583">
        <x:v>5</x:v>
      </x:c>
      <x:c r="F1583">
        <x:v>18.564</x:v>
      </x:c>
      <x:c r="G1583" s="8">
        <x:v>38943.8985869313</x:v>
      </x:c>
      <x:c r="H1583" s="8">
        <x:v>0</x:v>
      </x:c>
      <x:c r="I1583">
        <x:v>192231.237793672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2991050</x:v>
      </x:c>
      <x:c r="B1584" s="1">
        <x:v>43727.6953415856</x:v>
      </x:c>
      <x:c r="C1584" s="6">
        <x:v>79.0955396766667</x:v>
      </x:c>
      <x:c r="D1584" s="13" t="s">
        <x:v>68</x:v>
      </x:c>
      <x:c r="E1584">
        <x:v>5</x:v>
      </x:c>
      <x:c r="F1584">
        <x:v>18.559</x:v>
      </x:c>
      <x:c r="G1584" s="8">
        <x:v>38944.941626</x:v>
      </x:c>
      <x:c r="H1584" s="8">
        <x:v>0</x:v>
      </x:c>
      <x:c r="I1584">
        <x:v>192225.893241074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2991060</x:v>
      </x:c>
      <x:c r="B1585" s="1">
        <x:v>43727.6953763542</x:v>
      </x:c>
      <x:c r="C1585" s="6">
        <x:v>79.1455969383333</x:v>
      </x:c>
      <x:c r="D1585" s="13" t="s">
        <x:v>68</x:v>
      </x:c>
      <x:c r="E1585">
        <x:v>5</x:v>
      </x:c>
      <x:c r="F1585">
        <x:v>18.563</x:v>
      </x:c>
      <x:c r="G1585" s="8">
        <x:v>38937.8044255812</x:v>
      </x:c>
      <x:c r="H1585" s="8">
        <x:v>0</x:v>
      </x:c>
      <x:c r="I1585">
        <x:v>192228.667467253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2991070</x:v>
      </x:c>
      <x:c r="B1586" s="1">
        <x:v>43727.6954109606</x:v>
      </x:c>
      <x:c r="C1586" s="6">
        <x:v>79.1954546666667</x:v>
      </x:c>
      <x:c r="D1586" s="13" t="s">
        <x:v>68</x:v>
      </x:c>
      <x:c r="E1586">
        <x:v>5</x:v>
      </x:c>
      <x:c r="F1586">
        <x:v>18.551</x:v>
      </x:c>
      <x:c r="G1586" s="8">
        <x:v>38928.5816465704</x:v>
      </x:c>
      <x:c r="H1586" s="8">
        <x:v>0</x:v>
      </x:c>
      <x:c r="I1586">
        <x:v>192226.290264545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2991081</x:v>
      </x:c>
      <x:c r="B1587" s="1">
        <x:v>43727.6954457176</x:v>
      </x:c>
      <x:c r="C1587" s="6">
        <x:v>79.2454737116667</x:v>
      </x:c>
      <x:c r="D1587" s="13" t="s">
        <x:v>68</x:v>
      </x:c>
      <x:c r="E1587">
        <x:v>5</x:v>
      </x:c>
      <x:c r="F1587">
        <x:v>18.553</x:v>
      </x:c>
      <x:c r="G1587" s="8">
        <x:v>38937.6929841381</x:v>
      </x:c>
      <x:c r="H1587" s="8">
        <x:v>0</x:v>
      </x:c>
      <x:c r="I1587">
        <x:v>192219.105946347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2991091</x:v>
      </x:c>
      <x:c r="B1588" s="1">
        <x:v>43727.6954804051</x:v>
      </x:c>
      <x:c r="C1588" s="6">
        <x:v>79.2954408916667</x:v>
      </x:c>
      <x:c r="D1588" s="13" t="s">
        <x:v>68</x:v>
      </x:c>
      <x:c r="E1588">
        <x:v>5</x:v>
      </x:c>
      <x:c r="F1588">
        <x:v>18.545</x:v>
      </x:c>
      <x:c r="G1588" s="8">
        <x:v>38919.2575795131</x:v>
      </x:c>
      <x:c r="H1588" s="8">
        <x:v>0</x:v>
      </x:c>
      <x:c r="I1588">
        <x:v>192214.530644595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2991101</x:v>
      </x:c>
      <x:c r="B1589" s="1">
        <x:v>43727.695515081</x:v>
      </x:c>
      <x:c r="C1589" s="6">
        <x:v>79.3453584366667</x:v>
      </x:c>
      <x:c r="D1589" s="13" t="s">
        <x:v>68</x:v>
      </x:c>
      <x:c r="E1589">
        <x:v>5</x:v>
      </x:c>
      <x:c r="F1589">
        <x:v>18.55</x:v>
      </x:c>
      <x:c r="G1589" s="8">
        <x:v>38927.8149002397</x:v>
      </x:c>
      <x:c r="H1589" s="8">
        <x:v>0</x:v>
      </x:c>
      <x:c r="I1589">
        <x:v>192220.055806205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2991110</x:v>
      </x:c>
      <x:c r="B1590" s="1">
        <x:v>43727.6955503125</x:v>
      </x:c>
      <x:c r="C1590" s="6">
        <x:v>79.3960831316667</x:v>
      </x:c>
      <x:c r="D1590" s="13" t="s">
        <x:v>68</x:v>
      </x:c>
      <x:c r="E1590">
        <x:v>5</x:v>
      </x:c>
      <x:c r="F1590">
        <x:v>18.539</x:v>
      </x:c>
      <x:c r="G1590" s="8">
        <x:v>38921.3513138767</x:v>
      </x:c>
      <x:c r="H1590" s="8">
        <x:v>0</x:v>
      </x:c>
      <x:c r="I1590">
        <x:v>192230.032869329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2991120</x:v>
      </x:c>
      <x:c r="B1591" s="1">
        <x:v>43727.6955848727</x:v>
      </x:c>
      <x:c r="C1591" s="6">
        <x:v>79.4458869583333</x:v>
      </x:c>
      <x:c r="D1591" s="13" t="s">
        <x:v>68</x:v>
      </x:c>
      <x:c r="E1591">
        <x:v>5</x:v>
      </x:c>
      <x:c r="F1591">
        <x:v>18.545</x:v>
      </x:c>
      <x:c r="G1591" s="8">
        <x:v>38916.0050537047</x:v>
      </x:c>
      <x:c r="H1591" s="8">
        <x:v>0</x:v>
      </x:c>
      <x:c r="I1591">
        <x:v>192222.701588615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2991130</x:v>
      </x:c>
      <x:c r="B1592" s="1">
        <x:v>43727.6956195255</x:v>
      </x:c>
      <x:c r="C1592" s="6">
        <x:v>79.495768245</x:v>
      </x:c>
      <x:c r="D1592" s="13" t="s">
        <x:v>68</x:v>
      </x:c>
      <x:c r="E1592">
        <x:v>5</x:v>
      </x:c>
      <x:c r="F1592">
        <x:v>18.54</x:v>
      </x:c>
      <x:c r="G1592" s="8">
        <x:v>38911.9409472961</x:v>
      </x:c>
      <x:c r="H1592" s="8">
        <x:v>0</x:v>
      </x:c>
      <x:c r="I1592">
        <x:v>192230.99265283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2991141</x:v>
      </x:c>
      <x:c r="B1593" s="1">
        <x:v>43727.6956541319</x:v>
      </x:c>
      <x:c r="C1593" s="6">
        <x:v>79.5456097766667</x:v>
      </x:c>
      <x:c r="D1593" s="13" t="s">
        <x:v>68</x:v>
      </x:c>
      <x:c r="E1593">
        <x:v>5</x:v>
      </x:c>
      <x:c r="F1593">
        <x:v>18.545</x:v>
      </x:c>
      <x:c r="G1593" s="8">
        <x:v>38908.3025250634</x:v>
      </x:c>
      <x:c r="H1593" s="8">
        <x:v>0</x:v>
      </x:c>
      <x:c r="I1593">
        <x:v>192227.161639619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2991151</x:v>
      </x:c>
      <x:c r="B1594" s="1">
        <x:v>43727.6956887384</x:v>
      </x:c>
      <x:c r="C1594" s="6">
        <x:v>79.5954319433333</x:v>
      </x:c>
      <x:c r="D1594" s="13" t="s">
        <x:v>68</x:v>
      </x:c>
      <x:c r="E1594">
        <x:v>5</x:v>
      </x:c>
      <x:c r="F1594">
        <x:v>18.542</x:v>
      </x:c>
      <x:c r="G1594" s="8">
        <x:v>38908.356569966</x:v>
      </x:c>
      <x:c r="H1594" s="8">
        <x:v>0</x:v>
      </x:c>
      <x:c r="I1594">
        <x:v>192215.751826119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2991161</x:v>
      </x:c>
      <x:c r="B1595" s="1">
        <x:v>43727.6957234606</x:v>
      </x:c>
      <x:c r="C1595" s="6">
        <x:v>79.64541266</x:v>
      </x:c>
      <x:c r="D1595" s="13" t="s">
        <x:v>68</x:v>
      </x:c>
      <x:c r="E1595">
        <x:v>5</x:v>
      </x:c>
      <x:c r="F1595">
        <x:v>18.548</x:v>
      </x:c>
      <x:c r="G1595" s="8">
        <x:v>38909.6008112398</x:v>
      </x:c>
      <x:c r="H1595" s="8">
        <x:v>0</x:v>
      </x:c>
      <x:c r="I1595">
        <x:v>192227.764639054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2991170</x:v>
      </x:c>
      <x:c r="B1596" s="1">
        <x:v>43727.6957586458</x:v>
      </x:c>
      <x:c r="C1596" s="6">
        <x:v>79.6961066833333</x:v>
      </x:c>
      <x:c r="D1596" s="13" t="s">
        <x:v>68</x:v>
      </x:c>
      <x:c r="E1596">
        <x:v>5</x:v>
      </x:c>
      <x:c r="F1596">
        <x:v>18.544</x:v>
      </x:c>
      <x:c r="G1596" s="8">
        <x:v>38907.5645520654</x:v>
      </x:c>
      <x:c r="H1596" s="8">
        <x:v>0</x:v>
      </x:c>
      <x:c r="I1596">
        <x:v>192226.236557698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2991180</x:v>
      </x:c>
      <x:c r="B1597" s="1">
        <x:v>43727.695793287</x:v>
      </x:c>
      <x:c r="C1597" s="6">
        <x:v>79.7459821216667</x:v>
      </x:c>
      <x:c r="D1597" s="13" t="s">
        <x:v>68</x:v>
      </x:c>
      <x:c r="E1597">
        <x:v>5</x:v>
      </x:c>
      <x:c r="F1597">
        <x:v>18.553</x:v>
      </x:c>
      <x:c r="G1597" s="8">
        <x:v>38905.0211282198</x:v>
      </x:c>
      <x:c r="H1597" s="8">
        <x:v>0</x:v>
      </x:c>
      <x:c r="I1597">
        <x:v>192222.000390869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2991190</x:v>
      </x:c>
      <x:c r="B1598" s="1">
        <x:v>43727.6958278935</x:v>
      </x:c>
      <x:c r="C1598" s="6">
        <x:v>79.7958236433333</x:v>
      </x:c>
      <x:c r="D1598" s="13" t="s">
        <x:v>68</x:v>
      </x:c>
      <x:c r="E1598">
        <x:v>5</x:v>
      </x:c>
      <x:c r="F1598">
        <x:v>18.549</x:v>
      </x:c>
      <x:c r="G1598" s="8">
        <x:v>38912.6495707881</x:v>
      </x:c>
      <x:c r="H1598" s="8">
        <x:v>0</x:v>
      </x:c>
      <x:c r="I1598">
        <x:v>192220.167347996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2991200</x:v>
      </x:c>
      <x:c r="B1599" s="1">
        <x:v>43727.6958625</x:v>
      </x:c>
      <x:c r="C1599" s="6">
        <x:v>79.8456687966667</x:v>
      </x:c>
      <x:c r="D1599" s="13" t="s">
        <x:v>68</x:v>
      </x:c>
      <x:c r="E1599">
        <x:v>5</x:v>
      </x:c>
      <x:c r="F1599">
        <x:v>18.552</x:v>
      </x:c>
      <x:c r="G1599" s="8">
        <x:v>38919.0253703448</x:v>
      </x:c>
      <x:c r="H1599" s="8">
        <x:v>0</x:v>
      </x:c>
      <x:c r="I1599">
        <x:v>192216.479951425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2991210</x:v>
      </x:c>
      <x:c r="B1600" s="1">
        <x:v>43727.6958972569</x:v>
      </x:c>
      <x:c r="C1600" s="6">
        <x:v>79.8956864566667</x:v>
      </x:c>
      <x:c r="D1600" s="13" t="s">
        <x:v>68</x:v>
      </x:c>
      <x:c r="E1600">
        <x:v>5</x:v>
      </x:c>
      <x:c r="F1600">
        <x:v>18.556</x:v>
      </x:c>
      <x:c r="G1600" s="8">
        <x:v>38926.3084028991</x:v>
      </x:c>
      <x:c r="H1600" s="8">
        <x:v>0</x:v>
      </x:c>
      <x:c r="I1600">
        <x:v>192228.062398402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2991220</x:v>
      </x:c>
      <x:c r="B1601" s="1">
        <x:v>43727.6959319444</x:v>
      </x:c>
      <x:c r="C1601" s="6">
        <x:v>79.945635045</x:v>
      </x:c>
      <x:c r="D1601" s="13" t="s">
        <x:v>68</x:v>
      </x:c>
      <x:c r="E1601">
        <x:v>5</x:v>
      </x:c>
      <x:c r="F1601">
        <x:v>18.551</x:v>
      </x:c>
      <x:c r="G1601" s="8">
        <x:v>38926.1334165166</x:v>
      </x:c>
      <x:c r="H1601" s="8">
        <x:v>0</x:v>
      </x:c>
      <x:c r="I1601">
        <x:v>192215.316137274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2991230</x:v>
      </x:c>
      <x:c r="B1602" s="1">
        <x:v>43727.6959666667</x:v>
      </x:c>
      <x:c r="C1602" s="6">
        <x:v>79.9956294516667</x:v>
      </x:c>
      <x:c r="D1602" s="13" t="s">
        <x:v>68</x:v>
      </x:c>
      <x:c r="E1602">
        <x:v>5</x:v>
      </x:c>
      <x:c r="F1602">
        <x:v>18.549</x:v>
      </x:c>
      <x:c r="G1602" s="8">
        <x:v>38915.3164650862</x:v>
      </x:c>
      <x:c r="H1602" s="8">
        <x:v>0</x:v>
      </x:c>
      <x:c r="I1602">
        <x:v>192219.162697544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2991241</x:v>
      </x:c>
      <x:c r="B1603" s="1">
        <x:v>43727.6960013889</x:v>
      </x:c>
      <x:c r="C1603" s="6">
        <x:v>80.04563459</x:v>
      </x:c>
      <x:c r="D1603" s="13" t="s">
        <x:v>68</x:v>
      </x:c>
      <x:c r="E1603">
        <x:v>5</x:v>
      </x:c>
      <x:c r="F1603">
        <x:v>18.544</x:v>
      </x:c>
      <x:c r="G1603" s="8">
        <x:v>38915.2421802534</x:v>
      </x:c>
      <x:c r="H1603" s="8">
        <x:v>0</x:v>
      </x:c>
      <x:c r="I1603">
        <x:v>192220.769549811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2991251</x:v>
      </x:c>
      <x:c r="B1604" s="1">
        <x:v>43727.6960360764</x:v>
      </x:c>
      <x:c r="C1604" s="6">
        <x:v>80.0955974066667</x:v>
      </x:c>
      <x:c r="D1604" s="13" t="s">
        <x:v>68</x:v>
      </x:c>
      <x:c r="E1604">
        <x:v>5</x:v>
      </x:c>
      <x:c r="F1604">
        <x:v>18.545</x:v>
      </x:c>
      <x:c r="G1604" s="8">
        <x:v>38914.4401225661</x:v>
      </x:c>
      <x:c r="H1604" s="8">
        <x:v>0</x:v>
      </x:c>
      <x:c r="I1604">
        <x:v>192214.106152742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2991261</x:v>
      </x:c>
      <x:c r="B1605" s="1">
        <x:v>43727.6960707986</x:v>
      </x:c>
      <x:c r="C1605" s="6">
        <x:v>80.1455615083333</x:v>
      </x:c>
      <x:c r="D1605" s="13" t="s">
        <x:v>68</x:v>
      </x:c>
      <x:c r="E1605">
        <x:v>5</x:v>
      </x:c>
      <x:c r="F1605">
        <x:v>18.542</x:v>
      </x:c>
      <x:c r="G1605" s="8">
        <x:v>38906.1212868688</x:v>
      </x:c>
      <x:c r="H1605" s="8">
        <x:v>0</x:v>
      </x:c>
      <x:c r="I1605">
        <x:v>192223.376635971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2991271</x:v>
      </x:c>
      <x:c r="B1606" s="1">
        <x:v>43727.6961055208</x:v>
      </x:c>
      <x:c r="C1606" s="6">
        <x:v>80.19556511</x:v>
      </x:c>
      <x:c r="D1606" s="13" t="s">
        <x:v>68</x:v>
      </x:c>
      <x:c r="E1606">
        <x:v>5</x:v>
      </x:c>
      <x:c r="F1606">
        <x:v>18.543</x:v>
      </x:c>
      <x:c r="G1606" s="8">
        <x:v>38908.0413781272</x:v>
      </x:c>
      <x:c r="H1606" s="8">
        <x:v>0</x:v>
      </x:c>
      <x:c r="I1606">
        <x:v>192217.182019699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2991281</x:v>
      </x:c>
      <x:c r="B1607" s="1">
        <x:v>43727.6961402431</x:v>
      </x:c>
      <x:c r="C1607" s="6">
        <x:v>80.2455990833333</x:v>
      </x:c>
      <x:c r="D1607" s="13" t="s">
        <x:v>68</x:v>
      </x:c>
      <x:c r="E1607">
        <x:v>5</x:v>
      </x:c>
      <x:c r="F1607">
        <x:v>18.546</x:v>
      </x:c>
      <x:c r="G1607" s="8">
        <x:v>38904.6681533497</x:v>
      </x:c>
      <x:c r="H1607" s="8">
        <x:v>0</x:v>
      </x:c>
      <x:c r="I1607">
        <x:v>192219.838487668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2991291</x:v>
      </x:c>
      <x:c r="B1608" s="1">
        <x:v>43727.6961750347</x:v>
      </x:c>
      <x:c r="C1608" s="6">
        <x:v>80.2956950016667</x:v>
      </x:c>
      <x:c r="D1608" s="13" t="s">
        <x:v>68</x:v>
      </x:c>
      <x:c r="E1608">
        <x:v>5</x:v>
      </x:c>
      <x:c r="F1608">
        <x:v>18.548</x:v>
      </x:c>
      <x:c r="G1608" s="8">
        <x:v>38898.0733222198</x:v>
      </x:c>
      <x:c r="H1608" s="8">
        <x:v>0</x:v>
      </x:c>
      <x:c r="I1608">
        <x:v>192215.122850232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2991301</x:v>
      </x:c>
      <x:c r="B1609" s="1">
        <x:v>43727.6962097222</x:v>
      </x:c>
      <x:c r="C1609" s="6">
        <x:v>80.3456471633333</x:v>
      </x:c>
      <x:c r="D1609" s="13" t="s">
        <x:v>68</x:v>
      </x:c>
      <x:c r="E1609">
        <x:v>5</x:v>
      </x:c>
      <x:c r="F1609">
        <x:v>18.549</x:v>
      </x:c>
      <x:c r="G1609" s="8">
        <x:v>38909.6850412881</x:v>
      </x:c>
      <x:c r="H1609" s="8">
        <x:v>0</x:v>
      </x:c>
      <x:c r="I1609">
        <x:v>192221.105345724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2991311</x:v>
      </x:c>
      <x:c r="B1610" s="1">
        <x:v>43727.6962444444</x:v>
      </x:c>
      <x:c r="C1610" s="6">
        <x:v>80.3956641616667</x:v>
      </x:c>
      <x:c r="D1610" s="13" t="s">
        <x:v>68</x:v>
      </x:c>
      <x:c r="E1610">
        <x:v>5</x:v>
      </x:c>
      <x:c r="F1610">
        <x:v>18.547</x:v>
      </x:c>
      <x:c r="G1610" s="8">
        <x:v>38896.7207307718</x:v>
      </x:c>
      <x:c r="H1610" s="8">
        <x:v>0</x:v>
      </x:c>
      <x:c r="I1610">
        <x:v>192218.074517232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2991320</x:v>
      </x:c>
      <x:c r="B1611" s="1">
        <x:v>43727.6962792014</x:v>
      </x:c>
      <x:c r="C1611" s="6">
        <x:v>80.445712355</x:v>
      </x:c>
      <x:c r="D1611" s="13" t="s">
        <x:v>68</x:v>
      </x:c>
      <x:c r="E1611">
        <x:v>5</x:v>
      </x:c>
      <x:c r="F1611">
        <x:v>18.547</x:v>
      </x:c>
      <x:c r="G1611" s="8">
        <x:v>38889.9337676098</x:v>
      </x:c>
      <x:c r="H1611" s="8">
        <x:v>0</x:v>
      </x:c>
      <x:c r="I1611">
        <x:v>192219.559565308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2991330</x:v>
      </x:c>
      <x:c r="B1612" s="1">
        <x:v>43727.6963139699</x:v>
      </x:c>
      <x:c r="C1612" s="6">
        <x:v>80.4957235283333</x:v>
      </x:c>
      <x:c r="D1612" s="13" t="s">
        <x:v>68</x:v>
      </x:c>
      <x:c r="E1612">
        <x:v>5</x:v>
      </x:c>
      <x:c r="F1612">
        <x:v>18.537</x:v>
      </x:c>
      <x:c r="G1612" s="8">
        <x:v>38885.3138983862</x:v>
      </x:c>
      <x:c r="H1612" s="8">
        <x:v>0</x:v>
      </x:c>
      <x:c r="I1612">
        <x:v>192217.184982581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2991341</x:v>
      </x:c>
      <x:c r="B1613" s="1">
        <x:v>43727.6963486921</x:v>
      </x:c>
      <x:c r="C1613" s="6">
        <x:v>80.54574105</x:v>
      </x:c>
      <x:c r="D1613" s="13" t="s">
        <x:v>68</x:v>
      </x:c>
      <x:c r="E1613">
        <x:v>5</x:v>
      </x:c>
      <x:c r="F1613">
        <x:v>18.542</x:v>
      </x:c>
      <x:c r="G1613" s="8">
        <x:v>38878.5539572037</x:v>
      </x:c>
      <x:c r="H1613" s="8">
        <x:v>0</x:v>
      </x:c>
      <x:c r="I1613">
        <x:v>192223.519889187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2991351</x:v>
      </x:c>
      <x:c r="B1614" s="1">
        <x:v>43727.6963833681</x:v>
      </x:c>
      <x:c r="C1614" s="6">
        <x:v>80.595695275</x:v>
      </x:c>
      <x:c r="D1614" s="13" t="s">
        <x:v>68</x:v>
      </x:c>
      <x:c r="E1614">
        <x:v>5</x:v>
      </x:c>
      <x:c r="F1614">
        <x:v>18.533</x:v>
      </x:c>
      <x:c r="G1614" s="8">
        <x:v>38880.5604038486</x:v>
      </x:c>
      <x:c r="H1614" s="8">
        <x:v>0</x:v>
      </x:c>
      <x:c r="I1614">
        <x:v>192223.317009014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2991361</x:v>
      </x:c>
      <x:c r="B1615" s="1">
        <x:v>43727.6964179745</x:v>
      </x:c>
      <x:c r="C1615" s="6">
        <x:v>80.6455543883333</x:v>
      </x:c>
      <x:c r="D1615" s="13" t="s">
        <x:v>68</x:v>
      </x:c>
      <x:c r="E1615">
        <x:v>5</x:v>
      </x:c>
      <x:c r="F1615">
        <x:v>18.536</x:v>
      </x:c>
      <x:c r="G1615" s="8">
        <x:v>38876.766555042</x:v>
      </x:c>
      <x:c r="H1615" s="8">
        <x:v>0</x:v>
      </x:c>
      <x:c r="I1615">
        <x:v>192214.887949345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2991371</x:v>
      </x:c>
      <x:c r="B1616" s="1">
        <x:v>43727.696452581</x:v>
      </x:c>
      <x:c r="C1616" s="6">
        <x:v>80.69537939</x:v>
      </x:c>
      <x:c r="D1616" s="13" t="s">
        <x:v>68</x:v>
      </x:c>
      <x:c r="E1616">
        <x:v>5</x:v>
      </x:c>
      <x:c r="F1616">
        <x:v>18.526</x:v>
      </x:c>
      <x:c r="G1616" s="8">
        <x:v>38872.1668262085</x:v>
      </x:c>
      <x:c r="H1616" s="8">
        <x:v>0</x:v>
      </x:c>
      <x:c r="I1616">
        <x:v>192215.265071878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2991380</x:v>
      </x:c>
      <x:c r="B1617" s="1">
        <x:v>43727.6964878472</x:v>
      </x:c>
      <x:c r="C1617" s="6">
        <x:v>80.74616384</x:v>
      </x:c>
      <x:c r="D1617" s="13" t="s">
        <x:v>68</x:v>
      </x:c>
      <x:c r="E1617">
        <x:v>5</x:v>
      </x:c>
      <x:c r="F1617">
        <x:v>18.527</x:v>
      </x:c>
      <x:c r="G1617" s="8">
        <x:v>38865.7057935558</x:v>
      </x:c>
      <x:c r="H1617" s="8">
        <x:v>0</x:v>
      </x:c>
      <x:c r="I1617">
        <x:v>192225.229633198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2991390</x:v>
      </x:c>
      <x:c r="B1618" s="1">
        <x:v>43727.6965225694</x:v>
      </x:c>
      <x:c r="C1618" s="6">
        <x:v>80.7961719716667</x:v>
      </x:c>
      <x:c r="D1618" s="13" t="s">
        <x:v>68</x:v>
      </x:c>
      <x:c r="E1618">
        <x:v>5</x:v>
      </x:c>
      <x:c r="F1618">
        <x:v>18.53</x:v>
      </x:c>
      <x:c r="G1618" s="8">
        <x:v>38860.3522409849</x:v>
      </x:c>
      <x:c r="H1618" s="8">
        <x:v>0</x:v>
      </x:c>
      <x:c r="I1618">
        <x:v>192222.842447583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2991400</x:v>
      </x:c>
      <x:c r="B1619" s="1">
        <x:v>43727.6965572569</x:v>
      </x:c>
      <x:c r="C1619" s="6">
        <x:v>80.8461118333333</x:v>
      </x:c>
      <x:c r="D1619" s="13" t="s">
        <x:v>68</x:v>
      </x:c>
      <x:c r="E1619">
        <x:v>5</x:v>
      </x:c>
      <x:c r="F1619">
        <x:v>18.538</x:v>
      </x:c>
      <x:c r="G1619" s="8">
        <x:v>38872.9327359598</x:v>
      </x:c>
      <x:c r="H1619" s="8">
        <x:v>0</x:v>
      </x:c>
      <x:c r="I1619">
        <x:v>192216.931893116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2991410</x:v>
      </x:c>
      <x:c r="B1620" s="1">
        <x:v>43727.6965918634</x:v>
      </x:c>
      <x:c r="C1620" s="6">
        <x:v>80.8959329516667</x:v>
      </x:c>
      <x:c r="D1620" s="13" t="s">
        <x:v>68</x:v>
      </x:c>
      <x:c r="E1620">
        <x:v>5</x:v>
      </x:c>
      <x:c r="F1620">
        <x:v>18.542</x:v>
      </x:c>
      <x:c r="G1620" s="8">
        <x:v>38871.9568264212</x:v>
      </x:c>
      <x:c r="H1620" s="8">
        <x:v>0</x:v>
      </x:c>
      <x:c r="I1620">
        <x:v>192216.482226155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2991420</x:v>
      </x:c>
      <x:c r="B1621" s="1">
        <x:v>43727.6966265393</x:v>
      </x:c>
      <x:c r="C1621" s="6">
        <x:v>80.94586017</x:v>
      </x:c>
      <x:c r="D1621" s="13" t="s">
        <x:v>68</x:v>
      </x:c>
      <x:c r="E1621">
        <x:v>5</x:v>
      </x:c>
      <x:c r="F1621">
        <x:v>18.539</x:v>
      </x:c>
      <x:c r="G1621" s="8">
        <x:v>38871.0428702742</x:v>
      </x:c>
      <x:c r="H1621" s="8">
        <x:v>0</x:v>
      </x:c>
      <x:c r="I1621">
        <x:v>192221.012751303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2991431</x:v>
      </x:c>
      <x:c r="B1622" s="1">
        <x:v>43727.6966612616</x:v>
      </x:c>
      <x:c r="C1622" s="6">
        <x:v>80.9958555283333</x:v>
      </x:c>
      <x:c r="D1622" s="13" t="s">
        <x:v>68</x:v>
      </x:c>
      <x:c r="E1622">
        <x:v>5</x:v>
      </x:c>
      <x:c r="F1622">
        <x:v>18.542</x:v>
      </x:c>
      <x:c r="G1622" s="8">
        <x:v>38865.8130010839</x:v>
      </x:c>
      <x:c r="H1622" s="8">
        <x:v>0</x:v>
      </x:c>
      <x:c r="I1622">
        <x:v>192218.14723496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2991441</x:v>
      </x:c>
      <x:c r="B1623" s="1">
        <x:v>43727.6966959143</x:v>
      </x:c>
      <x:c r="C1623" s="6">
        <x:v>81.0457266333333</x:v>
      </x:c>
      <x:c r="D1623" s="13" t="s">
        <x:v>68</x:v>
      </x:c>
      <x:c r="E1623">
        <x:v>5</x:v>
      </x:c>
      <x:c r="F1623">
        <x:v>18.518</x:v>
      </x:c>
      <x:c r="G1623" s="8">
        <x:v>38867.218085391</x:v>
      </x:c>
      <x:c r="H1623" s="8">
        <x:v>0</x:v>
      </x:c>
      <x:c r="I1623">
        <x:v>192226.201965039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2991450</x:v>
      </x:c>
      <x:c r="B1624" s="1">
        <x:v>43727.6967306713</x:v>
      </x:c>
      <x:c r="C1624" s="6">
        <x:v>81.0958313666667</x:v>
      </x:c>
      <x:c r="D1624" s="13" t="s">
        <x:v>68</x:v>
      </x:c>
      <x:c r="E1624">
        <x:v>5</x:v>
      </x:c>
      <x:c r="F1624">
        <x:v>18.527</x:v>
      </x:c>
      <x:c r="G1624" s="8">
        <x:v>38857.2398726594</x:v>
      </x:c>
      <x:c r="H1624" s="8">
        <x:v>0</x:v>
      </x:c>
      <x:c r="I1624">
        <x:v>192216.523707068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2991460</x:v>
      </x:c>
      <x:c r="B1625" s="1">
        <x:v>43727.6967653935</x:v>
      </x:c>
      <x:c r="C1625" s="6">
        <x:v>81.14580661</x:v>
      </x:c>
      <x:c r="D1625" s="13" t="s">
        <x:v>68</x:v>
      </x:c>
      <x:c r="E1625">
        <x:v>5</x:v>
      </x:c>
      <x:c r="F1625">
        <x:v>18.535</x:v>
      </x:c>
      <x:c r="G1625" s="8">
        <x:v>38859.5430819984</x:v>
      </x:c>
      <x:c r="H1625" s="8">
        <x:v>0</x:v>
      </x:c>
      <x:c r="I1625">
        <x:v>192229.540903862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2991470</x:v>
      </x:c>
      <x:c r="B1626" s="1">
        <x:v>43727.696800081</x:v>
      </x:c>
      <x:c r="C1626" s="6">
        <x:v>81.195769255</x:v>
      </x:c>
      <x:c r="D1626" s="13" t="s">
        <x:v>68</x:v>
      </x:c>
      <x:c r="E1626">
        <x:v>5</x:v>
      </x:c>
      <x:c r="F1626">
        <x:v>18.526</x:v>
      </x:c>
      <x:c r="G1626" s="8">
        <x:v>38856.4418004631</x:v>
      </x:c>
      <x:c r="H1626" s="8">
        <x:v>0</x:v>
      </x:c>
      <x:c r="I1626">
        <x:v>192219.618641074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2991480</x:v>
      </x:c>
      <x:c r="B1627" s="1">
        <x:v>43727.6968347222</x:v>
      </x:c>
      <x:c r="C1627" s="6">
        <x:v>81.2456238216667</x:v>
      </x:c>
      <x:c r="D1627" s="13" t="s">
        <x:v>68</x:v>
      </x:c>
      <x:c r="E1627">
        <x:v>5</x:v>
      </x:c>
      <x:c r="F1627">
        <x:v>18.531</x:v>
      </x:c>
      <x:c r="G1627" s="8">
        <x:v>38855.3928458677</x:v>
      </x:c>
      <x:c r="H1627" s="8">
        <x:v>0</x:v>
      </x:c>
      <x:c r="I1627">
        <x:v>192215.351273808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2991490</x:v>
      </x:c>
      <x:c r="B1628" s="1">
        <x:v>43727.696869294</x:v>
      </x:c>
      <x:c r="C1628" s="6">
        <x:v>81.29543732</x:v>
      </x:c>
      <x:c r="D1628" s="13" t="s">
        <x:v>68</x:v>
      </x:c>
      <x:c r="E1628">
        <x:v>5</x:v>
      </x:c>
      <x:c r="F1628">
        <x:v>18.527</x:v>
      </x:c>
      <x:c r="G1628" s="8">
        <x:v>38857.7370319494</x:v>
      </x:c>
      <x:c r="H1628" s="8">
        <x:v>0</x:v>
      </x:c>
      <x:c r="I1628">
        <x:v>192208.21520386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2991500</x:v>
      </x:c>
      <x:c r="B1629" s="1">
        <x:v>43727.6969045486</x:v>
      </x:c>
      <x:c r="C1629" s="6">
        <x:v>81.3461830783333</x:v>
      </x:c>
      <x:c r="D1629" s="13" t="s">
        <x:v>68</x:v>
      </x:c>
      <x:c r="E1629">
        <x:v>5</x:v>
      </x:c>
      <x:c r="F1629">
        <x:v>18.52</x:v>
      </x:c>
      <x:c r="G1629" s="8">
        <x:v>38853.5314012579</x:v>
      </x:c>
      <x:c r="H1629" s="8">
        <x:v>0</x:v>
      </x:c>
      <x:c r="I1629">
        <x:v>192223.622049106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2991511</x:v>
      </x:c>
      <x:c r="B1630" s="1">
        <x:v>43727.6969392014</x:v>
      </x:c>
      <x:c r="C1630" s="6">
        <x:v>81.3961170666667</x:v>
      </x:c>
      <x:c r="D1630" s="13" t="s">
        <x:v>68</x:v>
      </x:c>
      <x:c r="E1630">
        <x:v>5</x:v>
      </x:c>
      <x:c r="F1630">
        <x:v>18.534</x:v>
      </x:c>
      <x:c r="G1630" s="8">
        <x:v>38843.3354542038</x:v>
      </x:c>
      <x:c r="H1630" s="8">
        <x:v>0</x:v>
      </x:c>
      <x:c r="I1630">
        <x:v>192223.517360104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2991521</x:v>
      </x:c>
      <x:c r="B1631" s="1">
        <x:v>43727.6969738079</x:v>
      </x:c>
      <x:c r="C1631" s="6">
        <x:v>81.4458972633333</x:v>
      </x:c>
      <x:c r="D1631" s="13" t="s">
        <x:v>68</x:v>
      </x:c>
      <x:c r="E1631">
        <x:v>5</x:v>
      </x:c>
      <x:c r="F1631">
        <x:v>18.526</x:v>
      </x:c>
      <x:c r="G1631" s="8">
        <x:v>38843.6737881244</x:v>
      </x:c>
      <x:c r="H1631" s="8">
        <x:v>0</x:v>
      </x:c>
      <x:c r="I1631">
        <x:v>192223.161016471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2991531</x:v>
      </x:c>
      <x:c r="B1632" s="1">
        <x:v>43727.6970084143</x:v>
      </x:c>
      <x:c r="C1632" s="6">
        <x:v>81.4957278366667</x:v>
      </x:c>
      <x:c r="D1632" s="13" t="s">
        <x:v>68</x:v>
      </x:c>
      <x:c r="E1632">
        <x:v>5</x:v>
      </x:c>
      <x:c r="F1632">
        <x:v>18.52</x:v>
      </x:c>
      <x:c r="G1632" s="8">
        <x:v>38832.7468763824</x:v>
      </x:c>
      <x:c r="H1632" s="8">
        <x:v>0</x:v>
      </x:c>
      <x:c r="I1632">
        <x:v>192216.05747763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2991541</x:v>
      </x:c>
      <x:c r="B1633" s="1">
        <x:v>43727.6970429398</x:v>
      </x:c>
      <x:c r="C1633" s="6">
        <x:v>81.54546856</x:v>
      </x:c>
      <x:c r="D1633" s="13" t="s">
        <x:v>68</x:v>
      </x:c>
      <x:c r="E1633">
        <x:v>5</x:v>
      </x:c>
      <x:c r="F1633">
        <x:v>18.513</x:v>
      </x:c>
      <x:c r="G1633" s="8">
        <x:v>38830.3515773444</x:v>
      </x:c>
      <x:c r="H1633" s="8">
        <x:v>0</x:v>
      </x:c>
      <x:c r="I1633">
        <x:v>192228.879465994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2991550</x:v>
      </x:c>
      <x:c r="B1634" s="1">
        <x:v>43727.6970780903</x:v>
      </x:c>
      <x:c r="C1634" s="6">
        <x:v>81.59612092</x:v>
      </x:c>
      <x:c r="D1634" s="13" t="s">
        <x:v>68</x:v>
      </x:c>
      <x:c r="E1634">
        <x:v>5</x:v>
      </x:c>
      <x:c r="F1634">
        <x:v>18.517</x:v>
      </x:c>
      <x:c r="G1634" s="8">
        <x:v>38835.8549685634</x:v>
      </x:c>
      <x:c r="H1634" s="8">
        <x:v>0</x:v>
      </x:c>
      <x:c r="I1634">
        <x:v>192217.522366387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2991561</x:v>
      </x:c>
      <x:c r="B1635" s="1">
        <x:v>43727.6971126505</x:v>
      </x:c>
      <x:c r="C1635" s="6">
        <x:v>81.645843935</x:v>
      </x:c>
      <x:c r="D1635" s="13" t="s">
        <x:v>68</x:v>
      </x:c>
      <x:c r="E1635">
        <x:v>5</x:v>
      </x:c>
      <x:c r="F1635">
        <x:v>18.52</x:v>
      </x:c>
      <x:c r="G1635" s="8">
        <x:v>38828.6958316522</x:v>
      </x:c>
      <x:c r="H1635" s="8">
        <x:v>0</x:v>
      </x:c>
      <x:c r="I1635">
        <x:v>192211.481966996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2991571</x:v>
      </x:c>
      <x:c r="B1636" s="1">
        <x:v>43727.6971471875</x:v>
      </x:c>
      <x:c r="C1636" s="6">
        <x:v>81.6956224533333</x:v>
      </x:c>
      <x:c r="D1636" s="13" t="s">
        <x:v>68</x:v>
      </x:c>
      <x:c r="E1636">
        <x:v>5</x:v>
      </x:c>
      <x:c r="F1636">
        <x:v>18.512</x:v>
      </x:c>
      <x:c r="G1636" s="8">
        <x:v>38826.3911989223</x:v>
      </x:c>
      <x:c r="H1636" s="8">
        <x:v>0</x:v>
      </x:c>
      <x:c r="I1636">
        <x:v>192218.724135686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2991581</x:v>
      </x:c>
      <x:c r="B1637" s="1">
        <x:v>43727.6971819444</x:v>
      </x:c>
      <x:c r="C1637" s="6">
        <x:v>81.745650035</x:v>
      </x:c>
      <x:c r="D1637" s="13" t="s">
        <x:v>68</x:v>
      </x:c>
      <x:c r="E1637">
        <x:v>5</x:v>
      </x:c>
      <x:c r="F1637">
        <x:v>18.509</x:v>
      </x:c>
      <x:c r="G1637" s="8">
        <x:v>38819.1401721383</x:v>
      </x:c>
      <x:c r="H1637" s="8">
        <x:v>0</x:v>
      </x:c>
      <x:c r="I1637">
        <x:v>192209.053841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2991590</x:v>
      </x:c>
      <x:c r="B1638" s="1">
        <x:v>43727.6972167477</x:v>
      </x:c>
      <x:c r="C1638" s="6">
        <x:v>81.7957591616667</x:v>
      </x:c>
      <x:c r="D1638" s="13" t="s">
        <x:v>68</x:v>
      </x:c>
      <x:c r="E1638">
        <x:v>5</x:v>
      </x:c>
      <x:c r="F1638">
        <x:v>18.516</x:v>
      </x:c>
      <x:c r="G1638" s="8">
        <x:v>38809.9698075212</x:v>
      </x:c>
      <x:c r="H1638" s="8">
        <x:v>0</x:v>
      </x:c>
      <x:c r="I1638">
        <x:v>192212.11483457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2991600</x:v>
      </x:c>
      <x:c r="B1639" s="1">
        <x:v>43727.6972519676</x:v>
      </x:c>
      <x:c r="C1639" s="6">
        <x:v>81.846486935</x:v>
      </x:c>
      <x:c r="D1639" s="13" t="s">
        <x:v>68</x:v>
      </x:c>
      <x:c r="E1639">
        <x:v>5</x:v>
      </x:c>
      <x:c r="F1639">
        <x:v>18.511</x:v>
      </x:c>
      <x:c r="G1639" s="8">
        <x:v>38813.4764212334</x:v>
      </x:c>
      <x:c r="H1639" s="8">
        <x:v>0</x:v>
      </x:c>
      <x:c r="I1639">
        <x:v>192216.012128073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2991610</x:v>
      </x:c>
      <x:c r="B1640" s="1">
        <x:v>43727.6972864236</x:v>
      </x:c>
      <x:c r="C1640" s="6">
        <x:v>81.89607397</x:v>
      </x:c>
      <x:c r="D1640" s="13" t="s">
        <x:v>68</x:v>
      </x:c>
      <x:c r="E1640">
        <x:v>5</x:v>
      </x:c>
      <x:c r="F1640">
        <x:v>18.513</x:v>
      </x:c>
      <x:c r="G1640" s="8">
        <x:v>38812.0074621623</x:v>
      </x:c>
      <x:c r="H1640" s="8">
        <x:v>0</x:v>
      </x:c>
      <x:c r="I1640">
        <x:v>192227.266589263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2991621</x:v>
      </x:c>
      <x:c r="B1641" s="1">
        <x:v>43727.6973210995</x:v>
      </x:c>
      <x:c r="C1641" s="6">
        <x:v>81.946016105</x:v>
      </x:c>
      <x:c r="D1641" s="13" t="s">
        <x:v>68</x:v>
      </x:c>
      <x:c r="E1641">
        <x:v>5</x:v>
      </x:c>
      <x:c r="F1641">
        <x:v>18.505</x:v>
      </x:c>
      <x:c r="G1641" s="8">
        <x:v>38808.0583478715</x:v>
      </x:c>
      <x:c r="H1641" s="8">
        <x:v>0</x:v>
      </x:c>
      <x:c r="I1641">
        <x:v>192210.638668713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2991631</x:v>
      </x:c>
      <x:c r="B1642" s="1">
        <x:v>43727.697355706</x:v>
      </x:c>
      <x:c r="C1642" s="6">
        <x:v>81.9958606366667</x:v>
      </x:c>
      <x:c r="D1642" s="13" t="s">
        <x:v>68</x:v>
      </x:c>
      <x:c r="E1642">
        <x:v>5</x:v>
      </x:c>
      <x:c r="F1642">
        <x:v>18.5</x:v>
      </x:c>
      <x:c r="G1642" s="8">
        <x:v>38807.4568585163</x:v>
      </x:c>
      <x:c r="H1642" s="8">
        <x:v>0</x:v>
      </x:c>
      <x:c r="I1642">
        <x:v>192213.322639405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2991640</x:v>
      </x:c>
      <x:c r="B1643" s="1">
        <x:v>43727.697390162</x:v>
      </x:c>
      <x:c r="C1643" s="6">
        <x:v>82.04546995</x:v>
      </x:c>
      <x:c r="D1643" s="13" t="s">
        <x:v>68</x:v>
      </x:c>
      <x:c r="E1643">
        <x:v>5</x:v>
      </x:c>
      <x:c r="F1643">
        <x:v>18.514</x:v>
      </x:c>
      <x:c r="G1643" s="8">
        <x:v>38800.3802827058</x:v>
      </x:c>
      <x:c r="H1643" s="8">
        <x:v>0</x:v>
      </x:c>
      <x:c r="I1643">
        <x:v>192212.932632096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2991650</x:v>
      </x:c>
      <x:c r="B1644" s="1">
        <x:v>43727.6974252315</x:v>
      </x:c>
      <x:c r="C1644" s="6">
        <x:v>82.096003335</x:v>
      </x:c>
      <x:c r="D1644" s="13" t="s">
        <x:v>68</x:v>
      </x:c>
      <x:c r="E1644">
        <x:v>5</x:v>
      </x:c>
      <x:c r="F1644">
        <x:v>18.511</x:v>
      </x:c>
      <x:c r="G1644" s="8">
        <x:v>38803.0390764979</x:v>
      </x:c>
      <x:c r="H1644" s="8">
        <x:v>0</x:v>
      </x:c>
      <x:c r="I1644">
        <x:v>192222.644984746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2991661</x:v>
      </x:c>
      <x:c r="B1645" s="1">
        <x:v>43727.6974597569</x:v>
      </x:c>
      <x:c r="C1645" s="6">
        <x:v>82.145689685</x:v>
      </x:c>
      <x:c r="D1645" s="13" t="s">
        <x:v>68</x:v>
      </x:c>
      <x:c r="E1645">
        <x:v>5</x:v>
      </x:c>
      <x:c r="F1645">
        <x:v>18.512</x:v>
      </x:c>
      <x:c r="G1645" s="8">
        <x:v>38804.0770348253</x:v>
      </x:c>
      <x:c r="H1645" s="8">
        <x:v>0</x:v>
      </x:c>
      <x:c r="I1645">
        <x:v>192208.237106153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2991671</x:v>
      </x:c>
      <x:c r="B1646" s="1">
        <x:v>43727.6974947917</x:v>
      </x:c>
      <x:c r="C1646" s="6">
        <x:v>82.1961549033333</x:v>
      </x:c>
      <x:c r="D1646" s="13" t="s">
        <x:v>68</x:v>
      </x:c>
      <x:c r="E1646">
        <x:v>5</x:v>
      </x:c>
      <x:c r="F1646">
        <x:v>18.519</x:v>
      </x:c>
      <x:c r="G1646" s="8">
        <x:v>38795.6368519557</x:v>
      </x:c>
      <x:c r="H1646" s="8">
        <x:v>0</x:v>
      </x:c>
      <x:c r="I1646">
        <x:v>192220.635810354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2991680</x:v>
      </x:c>
      <x:c r="B1647" s="1">
        <x:v>43727.6975293981</x:v>
      </x:c>
      <x:c r="C1647" s="6">
        <x:v>82.2459927983333</x:v>
      </x:c>
      <x:c r="D1647" s="13" t="s">
        <x:v>68</x:v>
      </x:c>
      <x:c r="E1647">
        <x:v>5</x:v>
      </x:c>
      <x:c r="F1647">
        <x:v>18.507</x:v>
      </x:c>
      <x:c r="G1647" s="8">
        <x:v>38795.6178414526</x:v>
      </x:c>
      <x:c r="H1647" s="8">
        <x:v>0</x:v>
      </x:c>
      <x:c r="I1647">
        <x:v>192221.686804979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2991690</x:v>
      </x:c>
      <x:c r="B1648" s="1">
        <x:v>43727.6975640046</x:v>
      </x:c>
      <x:c r="C1648" s="6">
        <x:v>82.29579768</x:v>
      </x:c>
      <x:c r="D1648" s="13" t="s">
        <x:v>68</x:v>
      </x:c>
      <x:c r="E1648">
        <x:v>5</x:v>
      </x:c>
      <x:c r="F1648">
        <x:v>18.509</x:v>
      </x:c>
      <x:c r="G1648" s="8">
        <x:v>38790.830572703</x:v>
      </x:c>
      <x:c r="H1648" s="8">
        <x:v>0</x:v>
      </x:c>
      <x:c r="I1648">
        <x:v>192212.878430726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2991701</x:v>
      </x:c>
      <x:c r="B1649" s="1">
        <x:v>43727.6975985301</x:v>
      </x:c>
      <x:c r="C1649" s="6">
        <x:v>82.3455278733333</x:v>
      </x:c>
      <x:c r="D1649" s="13" t="s">
        <x:v>68</x:v>
      </x:c>
      <x:c r="E1649">
        <x:v>5</x:v>
      </x:c>
      <x:c r="F1649">
        <x:v>18.516</x:v>
      </x:c>
      <x:c r="G1649" s="8">
        <x:v>38790.8164759448</x:v>
      </x:c>
      <x:c r="H1649" s="8">
        <x:v>0</x:v>
      </x:c>
      <x:c r="I1649">
        <x:v>192221.4310041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2991711</x:v>
      </x:c>
      <x:c r="B1650" s="1">
        <x:v>43727.6976336458</x:v>
      </x:c>
      <x:c r="C1650" s="6">
        <x:v>82.396093305</x:v>
      </x:c>
      <x:c r="D1650" s="13" t="s">
        <x:v>68</x:v>
      </x:c>
      <x:c r="E1650">
        <x:v>5</x:v>
      </x:c>
      <x:c r="F1650">
        <x:v>18.51</x:v>
      </x:c>
      <x:c r="G1650" s="8">
        <x:v>38783.7571770227</x:v>
      </x:c>
      <x:c r="H1650" s="8">
        <x:v>0</x:v>
      </x:c>
      <x:c r="I1650">
        <x:v>192209.992184425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2991720</x:v>
      </x:c>
      <x:c r="B1651" s="1">
        <x:v>43727.6976681366</x:v>
      </x:c>
      <x:c r="C1651" s="6">
        <x:v>82.4457446483333</x:v>
      </x:c>
      <x:c r="D1651" s="13" t="s">
        <x:v>68</x:v>
      </x:c>
      <x:c r="E1651">
        <x:v>5</x:v>
      </x:c>
      <x:c r="F1651">
        <x:v>18.504</x:v>
      </x:c>
      <x:c r="G1651" s="8">
        <x:v>38777.3093089794</x:v>
      </x:c>
      <x:c r="H1651" s="8">
        <x:v>0</x:v>
      </x:c>
      <x:c r="I1651">
        <x:v>192215.792664531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2991731</x:v>
      </x:c>
      <x:c r="B1652" s="1">
        <x:v>43727.6977026968</x:v>
      </x:c>
      <x:c r="C1652" s="6">
        <x:v>82.4955236583333</x:v>
      </x:c>
      <x:c r="D1652" s="13" t="s">
        <x:v>68</x:v>
      </x:c>
      <x:c r="E1652">
        <x:v>5</x:v>
      </x:c>
      <x:c r="F1652">
        <x:v>18.508</x:v>
      </x:c>
      <x:c r="G1652" s="8">
        <x:v>38776.8624650283</x:v>
      </x:c>
      <x:c r="H1652" s="8">
        <x:v>0</x:v>
      </x:c>
      <x:c r="I1652">
        <x:v>192221.387739981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2991741</x:v>
      </x:c>
      <x:c r="B1653" s="1">
        <x:v>43727.6977378125</x:v>
      </x:c>
      <x:c r="C1653" s="6">
        <x:v>82.54606985</x:v>
      </x:c>
      <x:c r="D1653" s="13" t="s">
        <x:v>68</x:v>
      </x:c>
      <x:c r="E1653">
        <x:v>5</x:v>
      </x:c>
      <x:c r="F1653">
        <x:v>18.502</x:v>
      </x:c>
      <x:c r="G1653" s="8">
        <x:v>38772.7287077616</x:v>
      </x:c>
      <x:c r="H1653" s="8">
        <x:v>0</x:v>
      </x:c>
      <x:c r="I1653">
        <x:v>192228.217828202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2991751</x:v>
      </x:c>
      <x:c r="B1654" s="1">
        <x:v>43727.6977723727</x:v>
      </x:c>
      <x:c r="C1654" s="6">
        <x:v>82.595843775</x:v>
      </x:c>
      <x:c r="D1654" s="13" t="s">
        <x:v>68</x:v>
      </x:c>
      <x:c r="E1654">
        <x:v>5</x:v>
      </x:c>
      <x:c r="F1654">
        <x:v>18.508</x:v>
      </x:c>
      <x:c r="G1654" s="8">
        <x:v>38776.4778487122</x:v>
      </x:c>
      <x:c r="H1654" s="8">
        <x:v>0</x:v>
      </x:c>
      <x:c r="I1654">
        <x:v>192226.131014979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2991761</x:v>
      </x:c>
      <x:c r="B1655" s="1">
        <x:v>43727.6978068634</x:v>
      </x:c>
      <x:c r="C1655" s="6">
        <x:v>82.6455097283333</x:v>
      </x:c>
      <x:c r="D1655" s="13" t="s">
        <x:v>68</x:v>
      </x:c>
      <x:c r="E1655">
        <x:v>5</x:v>
      </x:c>
      <x:c r="F1655">
        <x:v>18.509</x:v>
      </x:c>
      <x:c r="G1655" s="8">
        <x:v>38768.1566841039</x:v>
      </x:c>
      <x:c r="H1655" s="8">
        <x:v>0</x:v>
      </x:c>
      <x:c r="I1655">
        <x:v>192224.596330927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2991770</x:v>
      </x:c>
      <x:c r="B1656" s="1">
        <x:v>43727.6978419792</x:v>
      </x:c>
      <x:c r="C1656" s="6">
        <x:v>82.6960819683333</x:v>
      </x:c>
      <x:c r="D1656" s="13" t="s">
        <x:v>68</x:v>
      </x:c>
      <x:c r="E1656">
        <x:v>5</x:v>
      </x:c>
      <x:c r="F1656">
        <x:v>18.506</x:v>
      </x:c>
      <x:c r="G1656" s="8">
        <x:v>38771.6367426095</x:v>
      </x:c>
      <x:c r="H1656" s="8">
        <x:v>0</x:v>
      </x:c>
      <x:c r="I1656">
        <x:v>192222.002232334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2991781</x:v>
      </x:c>
      <x:c r="B1657" s="1">
        <x:v>43727.6978764699</x:v>
      </x:c>
      <x:c r="C1657" s="6">
        <x:v>82.74578045</x:v>
      </x:c>
      <x:c r="D1657" s="13" t="s">
        <x:v>68</x:v>
      </x:c>
      <x:c r="E1657">
        <x:v>5</x:v>
      </x:c>
      <x:c r="F1657">
        <x:v>18.504</x:v>
      </x:c>
      <x:c r="G1657" s="8">
        <x:v>38766.0913875071</x:v>
      </x:c>
      <x:c r="H1657" s="8">
        <x:v>0</x:v>
      </x:c>
      <x:c r="I1657">
        <x:v>192225.440793676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2991790</x:v>
      </x:c>
      <x:c r="B1658" s="1">
        <x:v>43727.6979110764</x:v>
      </x:c>
      <x:c r="C1658" s="6">
        <x:v>82.7955565833333</x:v>
      </x:c>
      <x:c r="D1658" s="13" t="s">
        <x:v>68</x:v>
      </x:c>
      <x:c r="E1658">
        <x:v>5</x:v>
      </x:c>
      <x:c r="F1658">
        <x:v>18.5</x:v>
      </x:c>
      <x:c r="G1658" s="8">
        <x:v>38772.1094092026</x:v>
      </x:c>
      <x:c r="H1658" s="8">
        <x:v>0</x:v>
      </x:c>
      <x:c r="I1658">
        <x:v>192225.952586137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2991800</x:v>
      </x:c>
      <x:c r="B1659" s="1">
        <x:v>43727.6979456366</x:v>
      </x:c>
      <x:c r="C1659" s="6">
        <x:v>82.8453861233333</x:v>
      </x:c>
      <x:c r="D1659" s="13" t="s">
        <x:v>68</x:v>
      </x:c>
      <x:c r="E1659">
        <x:v>5</x:v>
      </x:c>
      <x:c r="F1659">
        <x:v>18.505</x:v>
      </x:c>
      <x:c r="G1659" s="8">
        <x:v>38772.4869915798</x:v>
      </x:c>
      <x:c r="H1659" s="8">
        <x:v>0</x:v>
      </x:c>
      <x:c r="I1659">
        <x:v>192214.693942551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2991810</x:v>
      </x:c>
      <x:c r="B1660" s="1">
        <x:v>43727.697980706</x:v>
      </x:c>
      <x:c r="C1660" s="6">
        <x:v>82.8958476016667</x:v>
      </x:c>
      <x:c r="D1660" s="13" t="s">
        <x:v>68</x:v>
      </x:c>
      <x:c r="E1660">
        <x:v>5</x:v>
      </x:c>
      <x:c r="F1660">
        <x:v>18.502</x:v>
      </x:c>
      <x:c r="G1660" s="8">
        <x:v>38774.5513315904</x:v>
      </x:c>
      <x:c r="H1660" s="8">
        <x:v>0</x:v>
      </x:c>
      <x:c r="I1660">
        <x:v>192220.665253561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2991820</x:v>
      </x:c>
      <x:c r="B1661" s="1">
        <x:v>43727.6980151273</x:v>
      </x:c>
      <x:c r="C1661" s="6">
        <x:v>82.9454195616667</x:v>
      </x:c>
      <x:c r="D1661" s="13" t="s">
        <x:v>68</x:v>
      </x:c>
      <x:c r="E1661">
        <x:v>5</x:v>
      </x:c>
      <x:c r="F1661">
        <x:v>18.505</x:v>
      </x:c>
      <x:c r="G1661" s="8">
        <x:v>38770.3077876906</x:v>
      </x:c>
      <x:c r="H1661" s="8">
        <x:v>0</x:v>
      </x:c>
      <x:c r="I1661">
        <x:v>192224.168859922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2991831</x:v>
      </x:c>
      <x:c r="B1662" s="1">
        <x:v>43727.6980498495</x:v>
      </x:c>
      <x:c r="C1662" s="6">
        <x:v>82.9953954383333</x:v>
      </x:c>
      <x:c r="D1662" s="13" t="s">
        <x:v>68</x:v>
      </x:c>
      <x:c r="E1662">
        <x:v>5</x:v>
      </x:c>
      <x:c r="F1662">
        <x:v>18.497</x:v>
      </x:c>
      <x:c r="G1662" s="8">
        <x:v>38763.2788732629</x:v>
      </x:c>
      <x:c r="H1662" s="8">
        <x:v>0</x:v>
      </x:c>
      <x:c r="I1662">
        <x:v>192216.93370337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2991840</x:v>
      </x:c>
      <x:c r="B1663" s="1">
        <x:v>43727.6980850347</x:v>
      </x:c>
      <x:c r="C1663" s="6">
        <x:v>83.046076335</x:v>
      </x:c>
      <x:c r="D1663" s="13" t="s">
        <x:v>68</x:v>
      </x:c>
      <x:c r="E1663">
        <x:v>5</x:v>
      </x:c>
      <x:c r="F1663">
        <x:v>18.507</x:v>
      </x:c>
      <x:c r="G1663" s="8">
        <x:v>38763.2191690934</x:v>
      </x:c>
      <x:c r="H1663" s="8">
        <x:v>0</x:v>
      </x:c>
      <x:c r="I1663">
        <x:v>192222.593201309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2991850</x:v>
      </x:c>
      <x:c r="B1664" s="1">
        <x:v>43727.6981195255</x:v>
      </x:c>
      <x:c r="C1664" s="6">
        <x:v>83.0957337616667</x:v>
      </x:c>
      <x:c r="D1664" s="13" t="s">
        <x:v>68</x:v>
      </x:c>
      <x:c r="E1664">
        <x:v>5</x:v>
      </x:c>
      <x:c r="F1664">
        <x:v>18.484</x:v>
      </x:c>
      <x:c r="G1664" s="8">
        <x:v>38756.6325845226</x:v>
      </x:c>
      <x:c r="H1664" s="8">
        <x:v>0</x:v>
      </x:c>
      <x:c r="I1664">
        <x:v>192223.910882466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2991860</x:v>
      </x:c>
      <x:c r="B1665" s="1">
        <x:v>43727.6981541319</x:v>
      </x:c>
      <x:c r="C1665" s="6">
        <x:v>83.1456150733333</x:v>
      </x:c>
      <x:c r="D1665" s="13" t="s">
        <x:v>68</x:v>
      </x:c>
      <x:c r="E1665">
        <x:v>5</x:v>
      </x:c>
      <x:c r="F1665">
        <x:v>18.494</x:v>
      </x:c>
      <x:c r="G1665" s="8">
        <x:v>38749.7806445359</x:v>
      </x:c>
      <x:c r="H1665" s="8">
        <x:v>0</x:v>
      </x:c>
      <x:c r="I1665">
        <x:v>192216.002787924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2991870</x:v>
      </x:c>
      <x:c r="B1666" s="1">
        <x:v>43727.6981892361</x:v>
      </x:c>
      <x:c r="C1666" s="6">
        <x:v>83.1961629983333</x:v>
      </x:c>
      <x:c r="D1666" s="13" t="s">
        <x:v>68</x:v>
      </x:c>
      <x:c r="E1666">
        <x:v>5</x:v>
      </x:c>
      <x:c r="F1666">
        <x:v>18.496</x:v>
      </x:c>
      <x:c r="G1666" s="8">
        <x:v>38746.6788778483</x:v>
      </x:c>
      <x:c r="H1666" s="8">
        <x:v>0</x:v>
      </x:c>
      <x:c r="I1666">
        <x:v>192209.666527658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2991881</x:v>
      </x:c>
      <x:c r="B1667" s="1">
        <x:v>43727.6982238079</x:v>
      </x:c>
      <x:c r="C1667" s="6">
        <x:v>83.2459050983333</x:v>
      </x:c>
      <x:c r="D1667" s="13" t="s">
        <x:v>68</x:v>
      </x:c>
      <x:c r="E1667">
        <x:v>5</x:v>
      </x:c>
      <x:c r="F1667">
        <x:v>18.495</x:v>
      </x:c>
      <x:c r="G1667" s="8">
        <x:v>38754.5911285865</x:v>
      </x:c>
      <x:c r="H1667" s="8">
        <x:v>0</x:v>
      </x:c>
      <x:c r="I1667">
        <x:v>192230.990166132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2991891</x:v>
      </x:c>
      <x:c r="B1668" s="1">
        <x:v>43727.6982583333</x:v>
      </x:c>
      <x:c r="C1668" s="6">
        <x:v>83.2956500666667</x:v>
      </x:c>
      <x:c r="D1668" s="13" t="s">
        <x:v>68</x:v>
      </x:c>
      <x:c r="E1668">
        <x:v>5</x:v>
      </x:c>
      <x:c r="F1668">
        <x:v>18.498</x:v>
      </x:c>
      <x:c r="G1668" s="8">
        <x:v>38752.2712295823</x:v>
      </x:c>
      <x:c r="H1668" s="8">
        <x:v>0</x:v>
      </x:c>
      <x:c r="I1668">
        <x:v>192227.293793346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2991900</x:v>
      </x:c>
      <x:c r="B1669" s="1">
        <x:v>43727.6982933681</x:v>
      </x:c>
      <x:c r="C1669" s="6">
        <x:v>83.3460612666667</x:v>
      </x:c>
      <x:c r="D1669" s="13" t="s">
        <x:v>68</x:v>
      </x:c>
      <x:c r="E1669">
        <x:v>5</x:v>
      </x:c>
      <x:c r="F1669">
        <x:v>18.497</x:v>
      </x:c>
      <x:c r="G1669" s="8">
        <x:v>38752.1218348655</x:v>
      </x:c>
      <x:c r="H1669" s="8">
        <x:v>0</x:v>
      </x:c>
      <x:c r="I1669">
        <x:v>192215.501501338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2991911</x:v>
      </x:c>
      <x:c r="B1670" s="1">
        <x:v>43727.6983278125</x:v>
      </x:c>
      <x:c r="C1670" s="6">
        <x:v>83.3956983016667</x:v>
      </x:c>
      <x:c r="D1670" s="13" t="s">
        <x:v>68</x:v>
      </x:c>
      <x:c r="E1670">
        <x:v>5</x:v>
      </x:c>
      <x:c r="F1670">
        <x:v>18.499</x:v>
      </x:c>
      <x:c r="G1670" s="8">
        <x:v>38736.7199425016</x:v>
      </x:c>
      <x:c r="H1670" s="8">
        <x:v>0</x:v>
      </x:c>
      <x:c r="I1670">
        <x:v>192225.683372259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2991920</x:v>
      </x:c>
      <x:c r="B1671" s="1">
        <x:v>43727.6983628125</x:v>
      </x:c>
      <x:c r="C1671" s="6">
        <x:v>83.446113515</x:v>
      </x:c>
      <x:c r="D1671" s="13" t="s">
        <x:v>68</x:v>
      </x:c>
      <x:c r="E1671">
        <x:v>5</x:v>
      </x:c>
      <x:c r="F1671">
        <x:v>18.498</x:v>
      </x:c>
      <x:c r="G1671" s="8">
        <x:v>38741.9808854053</x:v>
      </x:c>
      <x:c r="H1671" s="8">
        <x:v>0</x:v>
      </x:c>
      <x:c r="I1671">
        <x:v>192215.651467964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2991930</x:v>
      </x:c>
      <x:c r="B1672" s="1">
        <x:v>43727.6983973032</x:v>
      </x:c>
      <x:c r="C1672" s="6">
        <x:v>83.4957512116667</x:v>
      </x:c>
      <x:c r="D1672" s="13" t="s">
        <x:v>68</x:v>
      </x:c>
      <x:c r="E1672">
        <x:v>5</x:v>
      </x:c>
      <x:c r="F1672">
        <x:v>18.494</x:v>
      </x:c>
      <x:c r="G1672" s="8">
        <x:v>38735.1237077632</x:v>
      </x:c>
      <x:c r="H1672" s="8">
        <x:v>0</x:v>
      </x:c>
      <x:c r="I1672">
        <x:v>192226.746463637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2991940</x:v>
      </x:c>
      <x:c r="B1673" s="1">
        <x:v>43727.6984319097</x:v>
      </x:c>
      <x:c r="C1673" s="6">
        <x:v>83.54558376</x:v>
      </x:c>
      <x:c r="D1673" s="13" t="s">
        <x:v>68</x:v>
      </x:c>
      <x:c r="E1673">
        <x:v>5</x:v>
      </x:c>
      <x:c r="F1673">
        <x:v>18.488</x:v>
      </x:c>
      <x:c r="G1673" s="8">
        <x:v>38729.570003897</x:v>
      </x:c>
      <x:c r="H1673" s="8">
        <x:v>0</x:v>
      </x:c>
      <x:c r="I1673">
        <x:v>192221.3747466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2991951</x:v>
      </x:c>
      <x:c r="B1674" s="1">
        <x:v>43727.6984669329</x:v>
      </x:c>
      <x:c r="C1674" s="6">
        <x:v>83.5960378066667</x:v>
      </x:c>
      <x:c r="D1674" s="13" t="s">
        <x:v>68</x:v>
      </x:c>
      <x:c r="E1674">
        <x:v>5</x:v>
      </x:c>
      <x:c r="F1674">
        <x:v>18.487</x:v>
      </x:c>
      <x:c r="G1674" s="8">
        <x:v>38732.0247064101</x:v>
      </x:c>
      <x:c r="H1674" s="8">
        <x:v>0</x:v>
      </x:c>
      <x:c r="I1674">
        <x:v>192223.351815315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2991960</x:v>
      </x:c>
      <x:c r="B1675" s="1">
        <x:v>43727.6985013889</x:v>
      </x:c>
      <x:c r="C1675" s="6">
        <x:v>83.6456396316667</x:v>
      </x:c>
      <x:c r="D1675" s="13" t="s">
        <x:v>68</x:v>
      </x:c>
      <x:c r="E1675">
        <x:v>5</x:v>
      </x:c>
      <x:c r="F1675">
        <x:v>18.499</x:v>
      </x:c>
      <x:c r="G1675" s="8">
        <x:v>38722.483182309</x:v>
      </x:c>
      <x:c r="H1675" s="8">
        <x:v>0</x:v>
      </x:c>
      <x:c r="I1675">
        <x:v>192212.005135846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2991970</x:v>
      </x:c>
      <x:c r="B1676" s="1">
        <x:v>43727.6985364236</x:v>
      </x:c>
      <x:c r="C1676" s="6">
        <x:v>83.696114585</x:v>
      </x:c>
      <x:c r="D1676" s="13" t="s">
        <x:v>68</x:v>
      </x:c>
      <x:c r="E1676">
        <x:v>5</x:v>
      </x:c>
      <x:c r="F1676">
        <x:v>18.489</x:v>
      </x:c>
      <x:c r="G1676" s="8">
        <x:v>38727.9364812203</x:v>
      </x:c>
      <x:c r="H1676" s="8">
        <x:v>0</x:v>
      </x:c>
      <x:c r="I1676">
        <x:v>192215.826395953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2991980</x:v>
      </x:c>
      <x:c r="B1677" s="1">
        <x:v>43727.6985709491</x:v>
      </x:c>
      <x:c r="C1677" s="6">
        <x:v>83.7458372583333</x:v>
      </x:c>
      <x:c r="D1677" s="13" t="s">
        <x:v>68</x:v>
      </x:c>
      <x:c r="E1677">
        <x:v>5</x:v>
      </x:c>
      <x:c r="F1677">
        <x:v>18.491</x:v>
      </x:c>
      <x:c r="G1677" s="8">
        <x:v>38732.3607528132</x:v>
      </x:c>
      <x:c r="H1677" s="8">
        <x:v>0</x:v>
      </x:c>
      <x:c r="I1677">
        <x:v>192217.929875972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2991990</x:v>
      </x:c>
      <x:c r="B1678" s="1">
        <x:v>43727.6986054745</x:v>
      </x:c>
      <x:c r="C1678" s="6">
        <x:v>83.7955317633333</x:v>
      </x:c>
      <x:c r="D1678" s="13" t="s">
        <x:v>68</x:v>
      </x:c>
      <x:c r="E1678">
        <x:v>5</x:v>
      </x:c>
      <x:c r="F1678">
        <x:v>18.49</x:v>
      </x:c>
      <x:c r="G1678" s="8">
        <x:v>38728.6969672128</x:v>
      </x:c>
      <x:c r="H1678" s="8">
        <x:v>0</x:v>
      </x:c>
      <x:c r="I1678">
        <x:v>192222.510564808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2992000</x:v>
      </x:c>
      <x:c r="B1679" s="1">
        <x:v>43727.6986405903</x:v>
      </x:c>
      <x:c r="C1679" s="6">
        <x:v>83.8460804766667</x:v>
      </x:c>
      <x:c r="D1679" s="13" t="s">
        <x:v>68</x:v>
      </x:c>
      <x:c r="E1679">
        <x:v>5</x:v>
      </x:c>
      <x:c r="F1679">
        <x:v>18.48</x:v>
      </x:c>
      <x:c r="G1679" s="8">
        <x:v>38730.8060698904</x:v>
      </x:c>
      <x:c r="H1679" s="8">
        <x:v>0</x:v>
      </x:c>
      <x:c r="I1679">
        <x:v>192228.042838833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2992010</x:v>
      </x:c>
      <x:c r="B1680" s="1">
        <x:v>43727.6986752662</x:v>
      </x:c>
      <x:c r="C1680" s="6">
        <x:v>83.8960503516667</x:v>
      </x:c>
      <x:c r="D1680" s="13" t="s">
        <x:v>68</x:v>
      </x:c>
      <x:c r="E1680">
        <x:v>5</x:v>
      </x:c>
      <x:c r="F1680">
        <x:v>18.493</x:v>
      </x:c>
      <x:c r="G1680" s="8">
        <x:v>38735.4307529198</x:v>
      </x:c>
      <x:c r="H1680" s="8">
        <x:v>0</x:v>
      </x:c>
      <x:c r="I1680">
        <x:v>192214.00091572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2992021</x:v>
      </x:c>
      <x:c r="B1681" s="1">
        <x:v>43727.6987098032</x:v>
      </x:c>
      <x:c r="C1681" s="6">
        <x:v>83.94574999</x:v>
      </x:c>
      <x:c r="D1681" s="13" t="s">
        <x:v>68</x:v>
      </x:c>
      <x:c r="E1681">
        <x:v>5</x:v>
      </x:c>
      <x:c r="F1681">
        <x:v>18.487</x:v>
      </x:c>
      <x:c r="G1681" s="8">
        <x:v>38736.093570968</x:v>
      </x:c>
      <x:c r="H1681" s="8">
        <x:v>0</x:v>
      </x:c>
      <x:c r="I1681">
        <x:v>192218.402204955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2992031</x:v>
      </x:c>
      <x:c r="B1682" s="1">
        <x:v>43727.6987443287</x:v>
      </x:c>
      <x:c r="C1682" s="6">
        <x:v>83.9954746566667</x:v>
      </x:c>
      <x:c r="D1682" s="13" t="s">
        <x:v>68</x:v>
      </x:c>
      <x:c r="E1682">
        <x:v>5</x:v>
      </x:c>
      <x:c r="F1682">
        <x:v>18.496</x:v>
      </x:c>
      <x:c r="G1682" s="8">
        <x:v>38738.8548916559</x:v>
      </x:c>
      <x:c r="H1682" s="8">
        <x:v>0</x:v>
      </x:c>
      <x:c r="I1682">
        <x:v>192217.029743194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2992041</x:v>
      </x:c>
      <x:c r="B1683" s="1">
        <x:v>43727.6987795139</x:v>
      </x:c>
      <x:c r="C1683" s="6">
        <x:v>84.0461512866667</x:v>
      </x:c>
      <x:c r="D1683" s="13" t="s">
        <x:v>68</x:v>
      </x:c>
      <x:c r="E1683">
        <x:v>5</x:v>
      </x:c>
      <x:c r="F1683">
        <x:v>18.488</x:v>
      </x:c>
      <x:c r="G1683" s="8">
        <x:v>38737.7137089128</x:v>
      </x:c>
      <x:c r="H1683" s="8">
        <x:v>0</x:v>
      </x:c>
      <x:c r="I1683">
        <x:v>192226.070555958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2992051</x:v>
      </x:c>
      <x:c r="B1684" s="1">
        <x:v>43727.6988140394</x:v>
      </x:c>
      <x:c r="C1684" s="6">
        <x:v>84.0958401116667</x:v>
      </x:c>
      <x:c r="D1684" s="13" t="s">
        <x:v>68</x:v>
      </x:c>
      <x:c r="E1684">
        <x:v>5</x:v>
      </x:c>
      <x:c r="F1684">
        <x:v>18.49</x:v>
      </x:c>
      <x:c r="G1684" s="8">
        <x:v>38744.2769550668</x:v>
      </x:c>
      <x:c r="H1684" s="8">
        <x:v>0</x:v>
      </x:c>
      <x:c r="I1684">
        <x:v>192213.856997668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2992061</x:v>
      </x:c>
      <x:c r="B1685" s="1">
        <x:v>43727.6988484954</x:v>
      </x:c>
      <x:c r="C1685" s="6">
        <x:v>84.14546369</x:v>
      </x:c>
      <x:c r="D1685" s="13" t="s">
        <x:v>68</x:v>
      </x:c>
      <x:c r="E1685">
        <x:v>5</x:v>
      </x:c>
      <x:c r="F1685">
        <x:v>18.492</x:v>
      </x:c>
      <x:c r="G1685" s="8">
        <x:v>38750.5212333833</x:v>
      </x:c>
      <x:c r="H1685" s="8">
        <x:v>0</x:v>
      </x:c>
      <x:c r="I1685">
        <x:v>192210.68274898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2992070</x:v>
      </x:c>
      <x:c r="B1686" s="1">
        <x:v>43727.6988836458</x:v>
      </x:c>
      <x:c r="C1686" s="6">
        <x:v>84.1960944383333</x:v>
      </x:c>
      <x:c r="D1686" s="13" t="s">
        <x:v>68</x:v>
      </x:c>
      <x:c r="E1686">
        <x:v>5</x:v>
      </x:c>
      <x:c r="F1686">
        <x:v>18.492</x:v>
      </x:c>
      <x:c r="G1686" s="8">
        <x:v>38743.8778566654</x:v>
      </x:c>
      <x:c r="H1686" s="8">
        <x:v>0</x:v>
      </x:c>
      <x:c r="I1686">
        <x:v>192217.190896308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2992080</x:v>
      </x:c>
      <x:c r="B1687" s="1">
        <x:v>43727.6989184028</x:v>
      </x:c>
      <x:c r="C1687" s="6">
        <x:v>84.24614723</x:v>
      </x:c>
      <x:c r="D1687" s="13" t="s">
        <x:v>68</x:v>
      </x:c>
      <x:c r="E1687">
        <x:v>5</x:v>
      </x:c>
      <x:c r="F1687">
        <x:v>18.493</x:v>
      </x:c>
      <x:c r="G1687" s="8">
        <x:v>38745.7996721305</x:v>
      </x:c>
      <x:c r="H1687" s="8">
        <x:v>0</x:v>
      </x:c>
      <x:c r="I1687">
        <x:v>192214.085623796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2992091</x:v>
      </x:c>
      <x:c r="B1688" s="1">
        <x:v>43727.698953044</x:v>
      </x:c>
      <x:c r="C1688" s="6">
        <x:v>84.29602774</x:v>
      </x:c>
      <x:c r="D1688" s="13" t="s">
        <x:v>68</x:v>
      </x:c>
      <x:c r="E1688">
        <x:v>5</x:v>
      </x:c>
      <x:c r="F1688">
        <x:v>18.483</x:v>
      </x:c>
      <x:c r="G1688" s="8">
        <x:v>38737.2652446352</x:v>
      </x:c>
      <x:c r="H1688" s="8">
        <x:v>0</x:v>
      </x:c>
      <x:c r="I1688">
        <x:v>192217.570546638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2992101</x:v>
      </x:c>
      <x:c r="B1689" s="1">
        <x:v>43727.698987581</x:v>
      </x:c>
      <x:c r="C1689" s="6">
        <x:v>84.345753155</x:v>
      </x:c>
      <x:c r="D1689" s="13" t="s">
        <x:v>68</x:v>
      </x:c>
      <x:c r="E1689">
        <x:v>5</x:v>
      </x:c>
      <x:c r="F1689">
        <x:v>18.483</x:v>
      </x:c>
      <x:c r="G1689" s="8">
        <x:v>38727.9338561789</x:v>
      </x:c>
      <x:c r="H1689" s="8">
        <x:v>0</x:v>
      </x:c>
      <x:c r="I1689">
        <x:v>192224.87625795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2992111</x:v>
      </x:c>
      <x:c r="B1690" s="1">
        <x:v>43727.6990220255</x:v>
      </x:c>
      <x:c r="C1690" s="6">
        <x:v>84.3953756516667</x:v>
      </x:c>
      <x:c r="D1690" s="13" t="s">
        <x:v>68</x:v>
      </x:c>
      <x:c r="E1690">
        <x:v>5</x:v>
      </x:c>
      <x:c r="F1690">
        <x:v>18.473</x:v>
      </x:c>
      <x:c r="G1690" s="8">
        <x:v>38719.4773605211</x:v>
      </x:c>
      <x:c r="H1690" s="8">
        <x:v>0</x:v>
      </x:c>
      <x:c r="I1690">
        <x:v>192214.28212439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2992120</x:v>
      </x:c>
      <x:c r="B1691" s="1">
        <x:v>43727.6990571412</x:v>
      </x:c>
      <x:c r="C1691" s="6">
        <x:v>84.4459140683333</x:v>
      </x:c>
      <x:c r="D1691" s="13" t="s">
        <x:v>68</x:v>
      </x:c>
      <x:c r="E1691">
        <x:v>5</x:v>
      </x:c>
      <x:c r="F1691">
        <x:v>18.478</x:v>
      </x:c>
      <x:c r="G1691" s="8">
        <x:v>38708.8791310536</x:v>
      </x:c>
      <x:c r="H1691" s="8">
        <x:v>0</x:v>
      </x:c>
      <x:c r="I1691">
        <x:v>192212.367891213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2992130</x:v>
      </x:c>
      <x:c r="B1692" s="1">
        <x:v>43727.6990915856</x:v>
      </x:c>
      <x:c r="C1692" s="6">
        <x:v>84.4955535783333</x:v>
      </x:c>
      <x:c r="D1692" s="13" t="s">
        <x:v>68</x:v>
      </x:c>
      <x:c r="E1692">
        <x:v>5</x:v>
      </x:c>
      <x:c r="F1692">
        <x:v>18.48</x:v>
      </x:c>
      <x:c r="G1692" s="8">
        <x:v>38710.697417456</x:v>
      </x:c>
      <x:c r="H1692" s="8">
        <x:v>0</x:v>
      </x:c>
      <x:c r="I1692">
        <x:v>192216.349154037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2992140</x:v>
      </x:c>
      <x:c r="B1693" s="1">
        <x:v>43727.6991262384</x:v>
      </x:c>
      <x:c r="C1693" s="6">
        <x:v>84.5453937716667</x:v>
      </x:c>
      <x:c r="D1693" s="13" t="s">
        <x:v>68</x:v>
      </x:c>
      <x:c r="E1693">
        <x:v>5</x:v>
      </x:c>
      <x:c r="F1693">
        <x:v>18.481</x:v>
      </x:c>
      <x:c r="G1693" s="8">
        <x:v>38712.0375750124</x:v>
      </x:c>
      <x:c r="H1693" s="8">
        <x:v>0</x:v>
      </x:c>
      <x:c r="I1693">
        <x:v>192218.344834202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2992150</x:v>
      </x:c>
      <x:c r="B1694" s="1">
        <x:v>43727.6991612268</x:v>
      </x:c>
      <x:c r="C1694" s="6">
        <x:v>84.5958096133333</x:v>
      </x:c>
      <x:c r="D1694" s="13" t="s">
        <x:v>68</x:v>
      </x:c>
      <x:c r="E1694">
        <x:v>5</x:v>
      </x:c>
      <x:c r="F1694">
        <x:v>18.482</x:v>
      </x:c>
      <x:c r="G1694" s="8">
        <x:v>38721.2694857228</x:v>
      </x:c>
      <x:c r="H1694" s="8">
        <x:v>0</x:v>
      </x:c>
      <x:c r="I1694">
        <x:v>192216.358820383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2992160</x:v>
      </x:c>
      <x:c r="B1695" s="1">
        <x:v>43727.6991957176</x:v>
      </x:c>
      <x:c r="C1695" s="6">
        <x:v>84.6454706016667</x:v>
      </x:c>
      <x:c r="D1695" s="13" t="s">
        <x:v>68</x:v>
      </x:c>
      <x:c r="E1695">
        <x:v>5</x:v>
      </x:c>
      <x:c r="F1695">
        <x:v>18.49</x:v>
      </x:c>
      <x:c r="G1695" s="8">
        <x:v>38728.0566688975</x:v>
      </x:c>
      <x:c r="H1695" s="8">
        <x:v>0</x:v>
      </x:c>
      <x:c r="I1695">
        <x:v>192224.422985749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2992171</x:v>
      </x:c>
      <x:c r="B1696" s="1">
        <x:v>43727.6992307523</x:v>
      </x:c>
      <x:c r="C1696" s="6">
        <x:v>84.695943575</x:v>
      </x:c>
      <x:c r="D1696" s="13" t="s">
        <x:v>68</x:v>
      </x:c>
      <x:c r="E1696">
        <x:v>5</x:v>
      </x:c>
      <x:c r="F1696">
        <x:v>18.485</x:v>
      </x:c>
      <x:c r="G1696" s="8">
        <x:v>38726.3693038233</x:v>
      </x:c>
      <x:c r="H1696" s="8">
        <x:v>0</x:v>
      </x:c>
      <x:c r="I1696">
        <x:v>192215.54591296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2992181</x:v>
      </x:c>
      <x:c r="B1697" s="1">
        <x:v>43727.6992653935</x:v>
      </x:c>
      <x:c r="C1697" s="6">
        <x:v>84.745797305</x:v>
      </x:c>
      <x:c r="D1697" s="13" t="s">
        <x:v>68</x:v>
      </x:c>
      <x:c r="E1697">
        <x:v>5</x:v>
      </x:c>
      <x:c r="F1697">
        <x:v>18.484</x:v>
      </x:c>
      <x:c r="G1697" s="8">
        <x:v>38718.0275869375</x:v>
      </x:c>
      <x:c r="H1697" s="8">
        <x:v>0</x:v>
      </x:c>
      <x:c r="I1697">
        <x:v>192222.221017192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2992191</x:v>
      </x:c>
      <x:c r="B1698" s="1">
        <x:v>43727.6992998495</x:v>
      </x:c>
      <x:c r="C1698" s="6">
        <x:v>84.7954297783333</x:v>
      </x:c>
      <x:c r="D1698" s="13" t="s">
        <x:v>68</x:v>
      </x:c>
      <x:c r="E1698">
        <x:v>5</x:v>
      </x:c>
      <x:c r="F1698">
        <x:v>18.474</x:v>
      </x:c>
      <x:c r="G1698" s="8">
        <x:v>38711.6535754513</x:v>
      </x:c>
      <x:c r="H1698" s="8">
        <x:v>0</x:v>
      </x:c>
      <x:c r="I1698">
        <x:v>192216.31846924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2992201</x:v>
      </x:c>
      <x:c r="B1699" s="1">
        <x:v>43727.6993349884</x:v>
      </x:c>
      <x:c r="C1699" s="6">
        <x:v>84.846025445</x:v>
      </x:c>
      <x:c r="D1699" s="13" t="s">
        <x:v>68</x:v>
      </x:c>
      <x:c r="E1699">
        <x:v>5</x:v>
      </x:c>
      <x:c r="F1699">
        <x:v>18.466</x:v>
      </x:c>
      <x:c r="G1699" s="8">
        <x:v>38698.7583406521</x:v>
      </x:c>
      <x:c r="H1699" s="8">
        <x:v>0</x:v>
      </x:c>
      <x:c r="I1699">
        <x:v>192217.32322312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2992211</x:v>
      </x:c>
      <x:c r="B1700" s="1">
        <x:v>43727.6993694444</x:v>
      </x:c>
      <x:c r="C1700" s="6">
        <x:v>84.8956588766667</x:v>
      </x:c>
      <x:c r="D1700" s="13" t="s">
        <x:v>68</x:v>
      </x:c>
      <x:c r="E1700">
        <x:v>5</x:v>
      </x:c>
      <x:c r="F1700">
        <x:v>18.467</x:v>
      </x:c>
      <x:c r="G1700" s="8">
        <x:v>38698.4550929438</x:v>
      </x:c>
      <x:c r="H1700" s="8">
        <x:v>0</x:v>
      </x:c>
      <x:c r="I1700">
        <x:v>192212.350166475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2992221</x:v>
      </x:c>
      <x:c r="B1701" s="1">
        <x:v>43727.6994039699</x:v>
      </x:c>
      <x:c r="C1701" s="6">
        <x:v>84.9453625616667</x:v>
      </x:c>
      <x:c r="D1701" s="13" t="s">
        <x:v>68</x:v>
      </x:c>
      <x:c r="E1701">
        <x:v>5</x:v>
      </x:c>
      <x:c r="F1701">
        <x:v>18.47</x:v>
      </x:c>
      <x:c r="G1701" s="8">
        <x:v>38707.0473248848</x:v>
      </x:c>
      <x:c r="H1701" s="8">
        <x:v>0</x:v>
      </x:c>
      <x:c r="I1701">
        <x:v>192220.681298742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2992230</x:v>
      </x:c>
      <x:c r="B1702" s="1">
        <x:v>43727.6994390856</x:v>
      </x:c>
      <x:c r="C1702" s="6">
        <x:v>84.9959370583333</x:v>
      </x:c>
      <x:c r="D1702" s="13" t="s">
        <x:v>68</x:v>
      </x:c>
      <x:c r="E1702">
        <x:v>5</x:v>
      </x:c>
      <x:c r="F1702">
        <x:v>18.474</x:v>
      </x:c>
      <x:c r="G1702" s="8">
        <x:v>38699.1502029981</x:v>
      </x:c>
      <x:c r="H1702" s="8">
        <x:v>0</x:v>
      </x:c>
      <x:c r="I1702">
        <x:v>192221.382836617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2992241</x:v>
      </x:c>
      <x:c r="B1703" s="1">
        <x:v>43727.6994736921</x:v>
      </x:c>
      <x:c r="C1703" s="6">
        <x:v>85.0457590983333</x:v>
      </x:c>
      <x:c r="D1703" s="13" t="s">
        <x:v>68</x:v>
      </x:c>
      <x:c r="E1703">
        <x:v>5</x:v>
      </x:c>
      <x:c r="F1703">
        <x:v>18.476</x:v>
      </x:c>
      <x:c r="G1703" s="8">
        <x:v>38701.2267664878</x:v>
      </x:c>
      <x:c r="H1703" s="8">
        <x:v>0</x:v>
      </x:c>
      <x:c r="I1703">
        <x:v>192212.536288514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2992250</x:v>
      </x:c>
      <x:c r="B1704" s="1">
        <x:v>43727.6995081829</x:v>
      </x:c>
      <x:c r="C1704" s="6">
        <x:v>85.0954187866667</x:v>
      </x:c>
      <x:c r="D1704" s="13" t="s">
        <x:v>68</x:v>
      </x:c>
      <x:c r="E1704">
        <x:v>5</x:v>
      </x:c>
      <x:c r="F1704">
        <x:v>18.466</x:v>
      </x:c>
      <x:c r="G1704" s="8">
        <x:v>38701.9235961749</x:v>
      </x:c>
      <x:c r="H1704" s="8">
        <x:v>0</x:v>
      </x:c>
      <x:c r="I1704">
        <x:v>192218.674391558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2992260</x:v>
      </x:c>
      <x:c r="B1705" s="1">
        <x:v>43727.6995433681</x:v>
      </x:c>
      <x:c r="C1705" s="6">
        <x:v>85.1460629816667</x:v>
      </x:c>
      <x:c r="D1705" s="13" t="s">
        <x:v>68</x:v>
      </x:c>
      <x:c r="E1705">
        <x:v>5</x:v>
      </x:c>
      <x:c r="F1705">
        <x:v>18.469</x:v>
      </x:c>
      <x:c r="G1705" s="8">
        <x:v>38699.1279817556</x:v>
      </x:c>
      <x:c r="H1705" s="8">
        <x:v>0</x:v>
      </x:c>
      <x:c r="I1705">
        <x:v>192206.913802828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2992271</x:v>
      </x:c>
      <x:c r="B1706" s="1">
        <x:v>43727.6995778935</x:v>
      </x:c>
      <x:c r="C1706" s="6">
        <x:v>85.1958070433333</x:v>
      </x:c>
      <x:c r="D1706" s="13" t="s">
        <x:v>68</x:v>
      </x:c>
      <x:c r="E1706">
        <x:v>5</x:v>
      </x:c>
      <x:c r="F1706">
        <x:v>18.471</x:v>
      </x:c>
      <x:c r="G1706" s="8">
        <x:v>38686.2178986588</x:v>
      </x:c>
      <x:c r="H1706" s="8">
        <x:v>0</x:v>
      </x:c>
      <x:c r="I1706">
        <x:v>192213.368542582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2992280</x:v>
      </x:c>
      <x:c r="B1707" s="1">
        <x:v>43727.6996125</x:v>
      </x:c>
      <x:c r="C1707" s="6">
        <x:v>85.2456305483333</x:v>
      </x:c>
      <x:c r="D1707" s="13" t="s">
        <x:v>68</x:v>
      </x:c>
      <x:c r="E1707">
        <x:v>5</x:v>
      </x:c>
      <x:c r="F1707">
        <x:v>18.471</x:v>
      </x:c>
      <x:c r="G1707" s="8">
        <x:v>38686.0044948202</x:v>
      </x:c>
      <x:c r="H1707" s="8">
        <x:v>0</x:v>
      </x:c>
      <x:c r="I1707">
        <x:v>192214.573421232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2992290</x:v>
      </x:c>
      <x:c r="B1708" s="1">
        <x:v>43727.6996471875</x:v>
      </x:c>
      <x:c r="C1708" s="6">
        <x:v>85.2955968166667</x:v>
      </x:c>
      <x:c r="D1708" s="13" t="s">
        <x:v>68</x:v>
      </x:c>
      <x:c r="E1708">
        <x:v>5</x:v>
      </x:c>
      <x:c r="F1708">
        <x:v>18.464</x:v>
      </x:c>
      <x:c r="G1708" s="8">
        <x:v>38681.4030692461</x:v>
      </x:c>
      <x:c r="H1708" s="8">
        <x:v>0</x:v>
      </x:c>
      <x:c r="I1708">
        <x:v>192218.053510895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2992301</x:v>
      </x:c>
      <x:c r="B1709" s="1">
        <x:v>43727.6996817477</x:v>
      </x:c>
      <x:c r="C1709" s="6">
        <x:v>85.3453897383333</x:v>
      </x:c>
      <x:c r="D1709" s="13" t="s">
        <x:v>68</x:v>
      </x:c>
      <x:c r="E1709">
        <x:v>5</x:v>
      </x:c>
      <x:c r="F1709">
        <x:v>18.466</x:v>
      </x:c>
      <x:c r="G1709" s="8">
        <x:v>38678.7696226298</x:v>
      </x:c>
      <x:c r="H1709" s="8">
        <x:v>0</x:v>
      </x:c>
      <x:c r="I1709">
        <x:v>192209.539281957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2992311</x:v>
      </x:c>
      <x:c r="B1710" s="1">
        <x:v>43727.6997168634</x:v>
      </x:c>
      <x:c r="C1710" s="6">
        <x:v>85.395940745</x:v>
      </x:c>
      <x:c r="D1710" s="13" t="s">
        <x:v>68</x:v>
      </x:c>
      <x:c r="E1710">
        <x:v>5</x:v>
      </x:c>
      <x:c r="F1710">
        <x:v>18.455</x:v>
      </x:c>
      <x:c r="G1710" s="8">
        <x:v>38677.1071288906</x:v>
      </x:c>
      <x:c r="H1710" s="8">
        <x:v>0</x:v>
      </x:c>
      <x:c r="I1710">
        <x:v>192219.485980793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2992321</x:v>
      </x:c>
      <x:c r="B1711" s="1">
        <x:v>43727.6997513542</x:v>
      </x:c>
      <x:c r="C1711" s="6">
        <x:v>85.4456033033333</x:v>
      </x:c>
      <x:c r="D1711" s="13" t="s">
        <x:v>68</x:v>
      </x:c>
      <x:c r="E1711">
        <x:v>5</x:v>
      </x:c>
      <x:c r="F1711">
        <x:v>18.458</x:v>
      </x:c>
      <x:c r="G1711" s="8">
        <x:v>38678.0648450252</x:v>
      </x:c>
      <x:c r="H1711" s="8">
        <x:v>0</x:v>
      </x:c>
      <x:c r="I1711">
        <x:v>192207.107360308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2992330</x:v>
      </x:c>
      <x:c r="B1712" s="1">
        <x:v>43727.6997864236</x:v>
      </x:c>
      <x:c r="C1712" s="6">
        <x:v>85.496100555</x:v>
      </x:c>
      <x:c r="D1712" s="13" t="s">
        <x:v>68</x:v>
      </x:c>
      <x:c r="E1712">
        <x:v>5</x:v>
      </x:c>
      <x:c r="F1712">
        <x:v>18.457</x:v>
      </x:c>
      <x:c r="G1712" s="8">
        <x:v>38676.7171146846</x:v>
      </x:c>
      <x:c r="H1712" s="8">
        <x:v>0</x:v>
      </x:c>
      <x:c r="I1712">
        <x:v>192210.805119868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2992341</x:v>
      </x:c>
      <x:c r="B1713" s="1">
        <x:v>43727.6998209143</x:v>
      </x:c>
      <x:c r="C1713" s="6">
        <x:v>85.5457700016667</x:v>
      </x:c>
      <x:c r="D1713" s="13" t="s">
        <x:v>68</x:v>
      </x:c>
      <x:c r="E1713">
        <x:v>5</x:v>
      </x:c>
      <x:c r="F1713">
        <x:v>18.458</x:v>
      </x:c>
      <x:c r="G1713" s="8">
        <x:v>38671.7595425404</x:v>
      </x:c>
      <x:c r="H1713" s="8">
        <x:v>0</x:v>
      </x:c>
      <x:c r="I1713">
        <x:v>192211.708888385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2992351</x:v>
      </x:c>
      <x:c r="B1714" s="1">
        <x:v>43727.6998554398</x:v>
      </x:c>
      <x:c r="C1714" s="6">
        <x:v>85.595468715</x:v>
      </x:c>
      <x:c r="D1714" s="13" t="s">
        <x:v>68</x:v>
      </x:c>
      <x:c r="E1714">
        <x:v>5</x:v>
      </x:c>
      <x:c r="F1714">
        <x:v>18.46</x:v>
      </x:c>
      <x:c r="G1714" s="8">
        <x:v>38675.0338106388</x:v>
      </x:c>
      <x:c r="H1714" s="8">
        <x:v>0</x:v>
      </x:c>
      <x:c r="I1714">
        <x:v>192211.082885855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2992360</x:v>
      </x:c>
      <x:c r="B1715" s="1">
        <x:v>43727.6998905093</x:v>
      </x:c>
      <x:c r="C1715" s="6">
        <x:v>85.6459951983333</x:v>
      </x:c>
      <x:c r="D1715" s="13" t="s">
        <x:v>68</x:v>
      </x:c>
      <x:c r="E1715">
        <x:v>5</x:v>
      </x:c>
      <x:c r="F1715">
        <x:v>18.466</x:v>
      </x:c>
      <x:c r="G1715" s="8">
        <x:v>38674.3539327507</x:v>
      </x:c>
      <x:c r="H1715" s="8">
        <x:v>0</x:v>
      </x:c>
      <x:c r="I1715">
        <x:v>192217.855040386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2992371</x:v>
      </x:c>
      <x:c r="B1716" s="1">
        <x:v>43727.6999249653</x:v>
      </x:c>
      <x:c r="C1716" s="6">
        <x:v>85.6956070883333</x:v>
      </x:c>
      <x:c r="D1716" s="13" t="s">
        <x:v>68</x:v>
      </x:c>
      <x:c r="E1716">
        <x:v>5</x:v>
      </x:c>
      <x:c r="F1716">
        <x:v>18.459</x:v>
      </x:c>
      <x:c r="G1716" s="8">
        <x:v>38689.313164522</x:v>
      </x:c>
      <x:c r="H1716" s="8">
        <x:v>0</x:v>
      </x:c>
      <x:c r="I1716">
        <x:v>192209.292296339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2992380</x:v>
      </x:c>
      <x:c r="B1717" s="1">
        <x:v>43727.6999600347</x:v>
      </x:c>
      <x:c r="C1717" s="6">
        <x:v>85.7461183266667</x:v>
      </x:c>
      <x:c r="D1717" s="13" t="s">
        <x:v>68</x:v>
      </x:c>
      <x:c r="E1717">
        <x:v>5</x:v>
      </x:c>
      <x:c r="F1717">
        <x:v>18.475</x:v>
      </x:c>
      <x:c r="G1717" s="8">
        <x:v>38699.6675391718</x:v>
      </x:c>
      <x:c r="H1717" s="8">
        <x:v>0</x:v>
      </x:c>
      <x:c r="I1717">
        <x:v>192209.222348424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2992390</x:v>
      </x:c>
      <x:c r="B1718" s="1">
        <x:v>43727.6999946412</x:v>
      </x:c>
      <x:c r="C1718" s="6">
        <x:v>85.7959140716667</x:v>
      </x:c>
      <x:c r="D1718" s="13" t="s">
        <x:v>68</x:v>
      </x:c>
      <x:c r="E1718">
        <x:v>5</x:v>
      </x:c>
      <x:c r="F1718">
        <x:v>18.472</x:v>
      </x:c>
      <x:c r="G1718" s="8">
        <x:v>38691.6614244755</x:v>
      </x:c>
      <x:c r="H1718" s="8">
        <x:v>0</x:v>
      </x:c>
      <x:c r="I1718">
        <x:v>192203.713349165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2992401</x:v>
      </x:c>
      <x:c r="B1719" s="1">
        <x:v>43727.7000291667</x:v>
      </x:c>
      <x:c r="C1719" s="6">
        <x:v>85.845628805</x:v>
      </x:c>
      <x:c r="D1719" s="13" t="s">
        <x:v>68</x:v>
      </x:c>
      <x:c r="E1719">
        <x:v>5</x:v>
      </x:c>
      <x:c r="F1719">
        <x:v>18.461</x:v>
      </x:c>
      <x:c r="G1719" s="8">
        <x:v>38694.2212718237</x:v>
      </x:c>
      <x:c r="H1719" s="8">
        <x:v>0</x:v>
      </x:c>
      <x:c r="I1719">
        <x:v>192205.177774365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2992411</x:v>
      </x:c>
      <x:c r="B1720" s="1">
        <x:v>43727.7000642361</x:v>
      </x:c>
      <x:c r="C1720" s="6">
        <x:v>85.8961337683333</x:v>
      </x:c>
      <x:c r="D1720" s="13" t="s">
        <x:v>68</x:v>
      </x:c>
      <x:c r="E1720">
        <x:v>5</x:v>
      </x:c>
      <x:c r="F1720">
        <x:v>18.459</x:v>
      </x:c>
      <x:c r="G1720" s="8">
        <x:v>38684.8390928996</x:v>
      </x:c>
      <x:c r="H1720" s="8">
        <x:v>0</x:v>
      </x:c>
      <x:c r="I1720">
        <x:v>192196.899612281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2992420</x:v>
      </x:c>
      <x:c r="B1721" s="1">
        <x:v>43727.7000986921</x:v>
      </x:c>
      <x:c r="C1721" s="6">
        <x:v>85.945777015</x:v>
      </x:c>
      <x:c r="D1721" s="13" t="s">
        <x:v>68</x:v>
      </x:c>
      <x:c r="E1721">
        <x:v>5</x:v>
      </x:c>
      <x:c r="F1721">
        <x:v>18.459</x:v>
      </x:c>
      <x:c r="G1721" s="8">
        <x:v>38676.9463448164</x:v>
      </x:c>
      <x:c r="H1721" s="8">
        <x:v>0</x:v>
      </x:c>
      <x:c r="I1721">
        <x:v>192200.935145081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2992431</x:v>
      </x:c>
      <x:c r="B1722" s="1">
        <x:v>43727.7001332986</x:v>
      </x:c>
      <x:c r="C1722" s="6">
        <x:v>85.9955643333333</x:v>
      </x:c>
      <x:c r="D1722" s="13" t="s">
        <x:v>68</x:v>
      </x:c>
      <x:c r="E1722">
        <x:v>5</x:v>
      </x:c>
      <x:c r="F1722">
        <x:v>18.457</x:v>
      </x:c>
      <x:c r="G1722" s="8">
        <x:v>38671.3558238602</x:v>
      </x:c>
      <x:c r="H1722" s="8">
        <x:v>0</x:v>
      </x:c>
      <x:c r="I1722">
        <x:v>192204.983502625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2992441</x:v>
      </x:c>
      <x:c r="B1723" s="1">
        <x:v>43727.7001682523</x:v>
      </x:c>
      <x:c r="C1723" s="6">
        <x:v>86.04594293</x:v>
      </x:c>
      <x:c r="D1723" s="13" t="s">
        <x:v>68</x:v>
      </x:c>
      <x:c r="E1723">
        <x:v>5</x:v>
      </x:c>
      <x:c r="F1723">
        <x:v>18.461</x:v>
      </x:c>
      <x:c r="G1723" s="8">
        <x:v>38666.5236832041</x:v>
      </x:c>
      <x:c r="H1723" s="8">
        <x:v>0</x:v>
      </x:c>
      <x:c r="I1723">
        <x:v>192199.897546181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2992451</x:v>
      </x:c>
      <x:c r="B1724" s="1">
        <x:v>43727.7002028125</x:v>
      </x:c>
      <x:c r="C1724" s="6">
        <x:v>86.0957142766667</x:v>
      </x:c>
      <x:c r="D1724" s="13" t="s">
        <x:v>68</x:v>
      </x:c>
      <x:c r="E1724">
        <x:v>5</x:v>
      </x:c>
      <x:c r="F1724">
        <x:v>18.449</x:v>
      </x:c>
      <x:c r="G1724" s="8">
        <x:v>38657.8257913771</x:v>
      </x:c>
      <x:c r="H1724" s="8">
        <x:v>0</x:v>
      </x:c>
      <x:c r="I1724">
        <x:v>192199.136864293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2992461</x:v>
      </x:c>
      <x:c r="B1725" s="1">
        <x:v>43727.7002373843</x:v>
      </x:c>
      <x:c r="C1725" s="6">
        <x:v>86.1454704333333</x:v>
      </x:c>
      <x:c r="D1725" s="13" t="s">
        <x:v>68</x:v>
      </x:c>
      <x:c r="E1725">
        <x:v>5</x:v>
      </x:c>
      <x:c r="F1725">
        <x:v>18.457</x:v>
      </x:c>
      <x:c r="G1725" s="8">
        <x:v>38665.6255104687</x:v>
      </x:c>
      <x:c r="H1725" s="8">
        <x:v>0</x:v>
      </x:c>
      <x:c r="I1725">
        <x:v>192202.356198225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2992471</x:v>
      </x:c>
      <x:c r="B1726" s="1">
        <x:v>43727.7002724537</x:v>
      </x:c>
      <x:c r="C1726" s="6">
        <x:v>86.195980395</x:v>
      </x:c>
      <x:c r="D1726" s="13" t="s">
        <x:v>68</x:v>
      </x:c>
      <x:c r="E1726">
        <x:v>5</x:v>
      </x:c>
      <x:c r="F1726">
        <x:v>18.459</x:v>
      </x:c>
      <x:c r="G1726" s="8">
        <x:v>38665.493160079</x:v>
      </x:c>
      <x:c r="H1726" s="8">
        <x:v>0</x:v>
      </x:c>
      <x:c r="I1726">
        <x:v>192202.82257681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2992481</x:v>
      </x:c>
      <x:c r="B1727" s="1">
        <x:v>43727.7003069444</x:v>
      </x:c>
      <x:c r="C1727" s="6">
        <x:v>86.245643845</x:v>
      </x:c>
      <x:c r="D1727" s="13" t="s">
        <x:v>68</x:v>
      </x:c>
      <x:c r="E1727">
        <x:v>5</x:v>
      </x:c>
      <x:c r="F1727">
        <x:v>18.469</x:v>
      </x:c>
      <x:c r="G1727" s="8">
        <x:v>38672.0148008684</x:v>
      </x:c>
      <x:c r="H1727" s="8">
        <x:v>0</x:v>
      </x:c>
      <x:c r="I1727">
        <x:v>192195.389152804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2992490</x:v>
      </x:c>
      <x:c r="B1728" s="1">
        <x:v>43727.7003420139</x:v>
      </x:c>
      <x:c r="C1728" s="6">
        <x:v>86.2961568216667</x:v>
      </x:c>
      <x:c r="D1728" s="13" t="s">
        <x:v>68</x:v>
      </x:c>
      <x:c r="E1728">
        <x:v>5</x:v>
      </x:c>
      <x:c r="F1728">
        <x:v>18.464</x:v>
      </x:c>
      <x:c r="G1728" s="8">
        <x:v>38679.2041259548</x:v>
      </x:c>
      <x:c r="H1728" s="8">
        <x:v>0</x:v>
      </x:c>
      <x:c r="I1728">
        <x:v>192195.557865655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2992501</x:v>
      </x:c>
      <x:c r="B1729" s="1">
        <x:v>43727.7003765046</x:v>
      </x:c>
      <x:c r="C1729" s="6">
        <x:v>86.34583506</x:v>
      </x:c>
      <x:c r="D1729" s="13" t="s">
        <x:v>68</x:v>
      </x:c>
      <x:c r="E1729">
        <x:v>5</x:v>
      </x:c>
      <x:c r="F1729">
        <x:v>18.454</x:v>
      </x:c>
      <x:c r="G1729" s="8">
        <x:v>38672.6700551605</x:v>
      </x:c>
      <x:c r="H1729" s="8">
        <x:v>0</x:v>
      </x:c>
      <x:c r="I1729">
        <x:v>192190.41171481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2992510</x:v>
      </x:c>
      <x:c r="B1730" s="1">
        <x:v>43727.7004110764</x:v>
      </x:c>
      <x:c r="C1730" s="6">
        <x:v>86.3955973716667</x:v>
      </x:c>
      <x:c r="D1730" s="13" t="s">
        <x:v>68</x:v>
      </x:c>
      <x:c r="E1730">
        <x:v>5</x:v>
      </x:c>
      <x:c r="F1730">
        <x:v>18.463</x:v>
      </x:c>
      <x:c r="G1730" s="8">
        <x:v>38663.5574509632</x:v>
      </x:c>
      <x:c r="H1730" s="8">
        <x:v>0</x:v>
      </x:c>
      <x:c r="I1730">
        <x:v>192201.677538242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2992521</x:v>
      </x:c>
      <x:c r="B1731" s="1">
        <x:v>43727.7004457523</x:v>
      </x:c>
      <x:c r="C1731" s="6">
        <x:v>86.4455246083333</x:v>
      </x:c>
      <x:c r="D1731" s="13" t="s">
        <x:v>68</x:v>
      </x:c>
      <x:c r="E1731">
        <x:v>5</x:v>
      </x:c>
      <x:c r="F1731">
        <x:v>18.448</x:v>
      </x:c>
      <x:c r="G1731" s="8">
        <x:v>38661.470921819</x:v>
      </x:c>
      <x:c r="H1731" s="8">
        <x:v>0</x:v>
      </x:c>
      <x:c r="I1731">
        <x:v>192202.55919006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2992530</x:v>
      </x:c>
      <x:c r="B1732" s="1">
        <x:v>43727.7004809028</x:v>
      </x:c>
      <x:c r="C1732" s="6">
        <x:v>86.4961583016667</x:v>
      </x:c>
      <x:c r="D1732" s="13" t="s">
        <x:v>68</x:v>
      </x:c>
      <x:c r="E1732">
        <x:v>5</x:v>
      </x:c>
      <x:c r="F1732">
        <x:v>18.456</x:v>
      </x:c>
      <x:c r="G1732" s="8">
        <x:v>38663.2698942775</x:v>
      </x:c>
      <x:c r="H1732" s="8">
        <x:v>0</x:v>
      </x:c>
      <x:c r="I1732">
        <x:v>192202.159733608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2992540</x:v>
      </x:c>
      <x:c r="B1733" s="1">
        <x:v>43727.7005153935</x:v>
      </x:c>
      <x:c r="C1733" s="6">
        <x:v>86.5458140666667</x:v>
      </x:c>
      <x:c r="D1733" s="13" t="s">
        <x:v>68</x:v>
      </x:c>
      <x:c r="E1733">
        <x:v>5</x:v>
      </x:c>
      <x:c r="F1733">
        <x:v>18.462</x:v>
      </x:c>
      <x:c r="G1733" s="8">
        <x:v>38655.1491681696</x:v>
      </x:c>
      <x:c r="H1733" s="8">
        <x:v>0</x:v>
      </x:c>
      <x:c r="I1733">
        <x:v>192196.437855228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2992551</x:v>
      </x:c>
      <x:c r="B1734" s="1">
        <x:v>43727.7005498843</x:v>
      </x:c>
      <x:c r="C1734" s="6">
        <x:v>86.5954577833333</x:v>
      </x:c>
      <x:c r="D1734" s="13" t="s">
        <x:v>68</x:v>
      </x:c>
      <x:c r="E1734">
        <x:v>5</x:v>
      </x:c>
      <x:c r="F1734">
        <x:v>18.458</x:v>
      </x:c>
      <x:c r="G1734" s="8">
        <x:v>38656.7921306234</x:v>
      </x:c>
      <x:c r="H1734" s="8">
        <x:v>0</x:v>
      </x:c>
      <x:c r="I1734">
        <x:v>192193.227126529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2992560</x:v>
      </x:c>
      <x:c r="B1735" s="1">
        <x:v>43727.7005849884</x:v>
      </x:c>
      <x:c r="C1735" s="6">
        <x:v>86.6460250666667</x:v>
      </x:c>
      <x:c r="D1735" s="13" t="s">
        <x:v>68</x:v>
      </x:c>
      <x:c r="E1735">
        <x:v>5</x:v>
      </x:c>
      <x:c r="F1735">
        <x:v>18.448</x:v>
      </x:c>
      <x:c r="G1735" s="8">
        <x:v>38659.2273856224</x:v>
      </x:c>
      <x:c r="H1735" s="8">
        <x:v>0</x:v>
      </x:c>
      <x:c r="I1735">
        <x:v>192196.566025387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2992571</x:v>
      </x:c>
      <x:c r="B1736" s="1">
        <x:v>43727.7006194097</x:v>
      </x:c>
      <x:c r="C1736" s="6">
        <x:v>86.6955663316667</x:v>
      </x:c>
      <x:c r="D1736" s="13" t="s">
        <x:v>68</x:v>
      </x:c>
      <x:c r="E1736">
        <x:v>5</x:v>
      </x:c>
      <x:c r="F1736">
        <x:v>18.445</x:v>
      </x:c>
      <x:c r="G1736" s="8">
        <x:v>38648.6538607641</x:v>
      </x:c>
      <x:c r="H1736" s="8">
        <x:v>0</x:v>
      </x:c>
      <x:c r="I1736">
        <x:v>192195.484768552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2992581</x:v>
      </x:c>
      <x:c r="B1737" s="1">
        <x:v>43727.7006544792</x:v>
      </x:c>
      <x:c r="C1737" s="6">
        <x:v>86.7461036633333</x:v>
      </x:c>
      <x:c r="D1737" s="13" t="s">
        <x:v>68</x:v>
      </x:c>
      <x:c r="E1737">
        <x:v>5</x:v>
      </x:c>
      <x:c r="F1737">
        <x:v>18.448</x:v>
      </x:c>
      <x:c r="G1737" s="8">
        <x:v>38649.1009112478</x:v>
      </x:c>
      <x:c r="H1737" s="8">
        <x:v>0</x:v>
      </x:c>
      <x:c r="I1737">
        <x:v>192195.49213889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2992590</x:v>
      </x:c>
      <x:c r="B1738" s="1">
        <x:v>43727.7006889236</x:v>
      </x:c>
      <x:c r="C1738" s="6">
        <x:v>86.7957109183333</x:v>
      </x:c>
      <x:c r="D1738" s="13" t="s">
        <x:v>68</x:v>
      </x:c>
      <x:c r="E1738">
        <x:v>5</x:v>
      </x:c>
      <x:c r="F1738">
        <x:v>18.45</x:v>
      </x:c>
      <x:c r="G1738" s="8">
        <x:v>38649.9391687914</x:v>
      </x:c>
      <x:c r="H1738" s="8">
        <x:v>0</x:v>
      </x:c>
      <x:c r="I1738">
        <x:v>192197.217213502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2992600</x:v>
      </x:c>
      <x:c r="B1739" s="1">
        <x:v>43727.7007239931</x:v>
      </x:c>
      <x:c r="C1739" s="6">
        <x:v>86.8462099883333</x:v>
      </x:c>
      <x:c r="D1739" s="13" t="s">
        <x:v>68</x:v>
      </x:c>
      <x:c r="E1739">
        <x:v>5</x:v>
      </x:c>
      <x:c r="F1739">
        <x:v>18.45</x:v>
      </x:c>
      <x:c r="G1739" s="8">
        <x:v>38652.620704954</x:v>
      </x:c>
      <x:c r="H1739" s="8">
        <x:v>0</x:v>
      </x:c>
      <x:c r="I1739">
        <x:v>192190.789607008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2992610</x:v>
      </x:c>
      <x:c r="B1740" s="1">
        <x:v>43727.7007587153</x:v>
      </x:c>
      <x:c r="C1740" s="6">
        <x:v>86.8961851266667</x:v>
      </x:c>
      <x:c r="D1740" s="13" t="s">
        <x:v>68</x:v>
      </x:c>
      <x:c r="E1740">
        <x:v>5</x:v>
      </x:c>
      <x:c r="F1740">
        <x:v>18.445</x:v>
      </x:c>
      <x:c r="G1740" s="8">
        <x:v>38650.62870357</x:v>
      </x:c>
      <x:c r="H1740" s="8">
        <x:v>0</x:v>
      </x:c>
      <x:c r="I1740">
        <x:v>192188.270293688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2992620</x:v>
      </x:c>
      <x:c r="B1741" s="1">
        <x:v>43727.700793206</x:v>
      </x:c>
      <x:c r="C1741" s="6">
        <x:v>86.94588199</x:v>
      </x:c>
      <x:c r="D1741" s="13" t="s">
        <x:v>68</x:v>
      </x:c>
      <x:c r="E1741">
        <x:v>5</x:v>
      </x:c>
      <x:c r="F1741">
        <x:v>18.449</x:v>
      </x:c>
      <x:c r="G1741" s="8">
        <x:v>38647.5136565358</x:v>
      </x:c>
      <x:c r="H1741" s="8">
        <x:v>0</x:v>
      </x:c>
      <x:c r="I1741">
        <x:v>192191.969169424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2992630</x:v>
      </x:c>
      <x:c r="B1742" s="1">
        <x:v>43727.7008277431</x:v>
      </x:c>
      <x:c r="C1742" s="6">
        <x:v>86.9955727366667</x:v>
      </x:c>
      <x:c r="D1742" s="13" t="s">
        <x:v>68</x:v>
      </x:c>
      <x:c r="E1742">
        <x:v>5</x:v>
      </x:c>
      <x:c r="F1742">
        <x:v>18.455</x:v>
      </x:c>
      <x:c r="G1742" s="8">
        <x:v>38650.4920226411</x:v>
      </x:c>
      <x:c r="H1742" s="8">
        <x:v>0</x:v>
      </x:c>
      <x:c r="I1742">
        <x:v>192204.639485783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2992640</x:v>
      </x:c>
      <x:c r="B1743" s="1">
        <x:v>43727.7008628125</x:v>
      </x:c>
      <x:c r="C1743" s="6">
        <x:v>87.0460651966667</x:v>
      </x:c>
      <x:c r="D1743" s="13" t="s">
        <x:v>68</x:v>
      </x:c>
      <x:c r="E1743">
        <x:v>5</x:v>
      </x:c>
      <x:c r="F1743">
        <x:v>18.45</x:v>
      </x:c>
      <x:c r="G1743" s="8">
        <x:v>38647.1269199665</x:v>
      </x:c>
      <x:c r="H1743" s="8">
        <x:v>0</x:v>
      </x:c>
      <x:c r="I1743">
        <x:v>192198.826746617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2992650</x:v>
      </x:c>
      <x:c r="B1744" s="1">
        <x:v>43727.7008972569</x:v>
      </x:c>
      <x:c r="C1744" s="6">
        <x:v>87.09569295</x:v>
      </x:c>
      <x:c r="D1744" s="13" t="s">
        <x:v>68</x:v>
      </x:c>
      <x:c r="E1744">
        <x:v>5</x:v>
      </x:c>
      <x:c r="F1744">
        <x:v>18.448</x:v>
      </x:c>
      <x:c r="G1744" s="8">
        <x:v>38647.0921326032</x:v>
      </x:c>
      <x:c r="H1744" s="8">
        <x:v>0</x:v>
      </x:c>
      <x:c r="I1744">
        <x:v>192194.845311867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2992660</x:v>
      </x:c>
      <x:c r="B1745" s="1">
        <x:v>43727.7009322917</x:v>
      </x:c>
      <x:c r="C1745" s="6">
        <x:v>87.1461526933333</x:v>
      </x:c>
      <x:c r="D1745" s="13" t="s">
        <x:v>68</x:v>
      </x:c>
      <x:c r="E1745">
        <x:v>5</x:v>
      </x:c>
      <x:c r="F1745">
        <x:v>18.445</x:v>
      </x:c>
      <x:c r="G1745" s="8">
        <x:v>38643.9634034509</x:v>
      </x:c>
      <x:c r="H1745" s="8">
        <x:v>0</x:v>
      </x:c>
      <x:c r="I1745">
        <x:v>192202.395965476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2992671</x:v>
      </x:c>
      <x:c r="B1746" s="1">
        <x:v>43727.7009668634</x:v>
      </x:c>
      <x:c r="C1746" s="6">
        <x:v>87.1959038266667</x:v>
      </x:c>
      <x:c r="D1746" s="13" t="s">
        <x:v>68</x:v>
      </x:c>
      <x:c r="E1746">
        <x:v>5</x:v>
      </x:c>
      <x:c r="F1746">
        <x:v>18.454</x:v>
      </x:c>
      <x:c r="G1746" s="8">
        <x:v>38646.3034773843</x:v>
      </x:c>
      <x:c r="H1746" s="8">
        <x:v>0</x:v>
      </x:c>
      <x:c r="I1746">
        <x:v>192197.758382614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2992680</x:v>
      </x:c>
      <x:c r="B1747" s="1">
        <x:v>43727.7010013542</x:v>
      </x:c>
      <x:c r="C1747" s="6">
        <x:v>87.2456019716667</x:v>
      </x:c>
      <x:c r="D1747" s="13" t="s">
        <x:v>68</x:v>
      </x:c>
      <x:c r="E1747">
        <x:v>5</x:v>
      </x:c>
      <x:c r="F1747">
        <x:v>18.45</x:v>
      </x:c>
      <x:c r="G1747" s="8">
        <x:v>38646.6139586046</x:v>
      </x:c>
      <x:c r="H1747" s="8">
        <x:v>0</x:v>
      </x:c>
      <x:c r="I1747">
        <x:v>192192.076036188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2992690</x:v>
      </x:c>
      <x:c r="B1748" s="1">
        <x:v>43727.7010364236</x:v>
      </x:c>
      <x:c r="C1748" s="6">
        <x:v>87.2960694883333</x:v>
      </x:c>
      <x:c r="D1748" s="13" t="s">
        <x:v>68</x:v>
      </x:c>
      <x:c r="E1748">
        <x:v>5</x:v>
      </x:c>
      <x:c r="F1748">
        <x:v>18.451</x:v>
      </x:c>
      <x:c r="G1748" s="8">
        <x:v>38645.6664139844</x:v>
      </x:c>
      <x:c r="H1748" s="8">
        <x:v>0</x:v>
      </x:c>
      <x:c r="I1748">
        <x:v>192195.389505832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2992701</x:v>
      </x:c>
      <x:c r="B1749" s="1">
        <x:v>43727.7010709144</x:v>
      </x:c>
      <x:c r="C1749" s="6">
        <x:v>87.3457491683333</x:v>
      </x:c>
      <x:c r="D1749" s="13" t="s">
        <x:v>68</x:v>
      </x:c>
      <x:c r="E1749">
        <x:v>5</x:v>
      </x:c>
      <x:c r="F1749">
        <x:v>18.453</x:v>
      </x:c>
      <x:c r="G1749" s="8">
        <x:v>38644.5098720284</x:v>
      </x:c>
      <x:c r="H1749" s="8">
        <x:v>0</x:v>
      </x:c>
      <x:c r="I1749">
        <x:v>192191.364526275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2992710</x:v>
      </x:c>
      <x:c r="B1750" s="1">
        <x:v>43727.7011054398</x:v>
      </x:c>
      <x:c r="C1750" s="6">
        <x:v>87.39549644</x:v>
      </x:c>
      <x:c r="D1750" s="13" t="s">
        <x:v>68</x:v>
      </x:c>
      <x:c r="E1750">
        <x:v>5</x:v>
      </x:c>
      <x:c r="F1750">
        <x:v>18.443</x:v>
      </x:c>
      <x:c r="G1750" s="8">
        <x:v>38648.074037314</x:v>
      </x:c>
      <x:c r="H1750" s="8">
        <x:v>0</x:v>
      </x:c>
      <x:c r="I1750">
        <x:v>192182.778423175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2992721</x:v>
      </x:c>
      <x:c r="B1751" s="1">
        <x:v>43727.701140162</x:v>
      </x:c>
      <x:c r="C1751" s="6">
        <x:v>87.4454610233333</x:v>
      </x:c>
      <x:c r="D1751" s="13" t="s">
        <x:v>68</x:v>
      </x:c>
      <x:c r="E1751">
        <x:v>5</x:v>
      </x:c>
      <x:c r="F1751">
        <x:v>18.45</x:v>
      </x:c>
      <x:c r="G1751" s="8">
        <x:v>38647.437754513</x:v>
      </x:c>
      <x:c r="H1751" s="8">
        <x:v>0</x:v>
      </x:c>
      <x:c r="I1751">
        <x:v>192190.493798551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2992730</x:v>
      </x:c>
      <x:c r="B1752" s="1">
        <x:v>43727.7011753125</x:v>
      </x:c>
      <x:c r="C1752" s="6">
        <x:v>87.4960825316667</x:v>
      </x:c>
      <x:c r="D1752" s="13" t="s">
        <x:v>68</x:v>
      </x:c>
      <x:c r="E1752">
        <x:v>5</x:v>
      </x:c>
      <x:c r="F1752">
        <x:v>18.448</x:v>
      </x:c>
      <x:c r="G1752" s="8">
        <x:v>38639.7239862026</x:v>
      </x:c>
      <x:c r="H1752" s="8">
        <x:v>0</x:v>
      </x:c>
      <x:c r="I1752">
        <x:v>192183.866820471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2992741</x:v>
      </x:c>
      <x:c r="B1753" s="1">
        <x:v>43727.7012098727</x:v>
      </x:c>
      <x:c r="C1753" s="6">
        <x:v>87.5458450766667</x:v>
      </x:c>
      <x:c r="D1753" s="13" t="s">
        <x:v>68</x:v>
      </x:c>
      <x:c r="E1753">
        <x:v>5</x:v>
      </x:c>
      <x:c r="F1753">
        <x:v>18.434</x:v>
      </x:c>
      <x:c r="G1753" s="8">
        <x:v>38635.935455793</x:v>
      </x:c>
      <x:c r="H1753" s="8">
        <x:v>0</x:v>
      </x:c>
      <x:c r="I1753">
        <x:v>192189.896229461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2992751</x:v>
      </x:c>
      <x:c r="B1754" s="1">
        <x:v>43727.7012443287</x:v>
      </x:c>
      <x:c r="C1754" s="6">
        <x:v>87.5954753133333</x:v>
      </x:c>
      <x:c r="D1754" s="13" t="s">
        <x:v>68</x:v>
      </x:c>
      <x:c r="E1754">
        <x:v>5</x:v>
      </x:c>
      <x:c r="F1754">
        <x:v>18.451</x:v>
      </x:c>
      <x:c r="G1754" s="8">
        <x:v>38635.1023918178</x:v>
      </x:c>
      <x:c r="H1754" s="8">
        <x:v>0</x:v>
      </x:c>
      <x:c r="I1754">
        <x:v>192183.033556686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2992760</x:v>
      </x:c>
      <x:c r="B1755" s="1">
        <x:v>43727.7012794792</x:v>
      </x:c>
      <x:c r="C1755" s="6">
        <x:v>87.6461015433333</x:v>
      </x:c>
      <x:c r="D1755" s="13" t="s">
        <x:v>68</x:v>
      </x:c>
      <x:c r="E1755">
        <x:v>5</x:v>
      </x:c>
      <x:c r="F1755">
        <x:v>18.448</x:v>
      </x:c>
      <x:c r="G1755" s="8">
        <x:v>38636.1879760584</x:v>
      </x:c>
      <x:c r="H1755" s="8">
        <x:v>0</x:v>
      </x:c>
      <x:c r="I1755">
        <x:v>192182.159236862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2992770</x:v>
      </x:c>
      <x:c r="B1756" s="1">
        <x:v>43727.7013140856</x:v>
      </x:c>
      <x:c r="C1756" s="6">
        <x:v>87.695915905</x:v>
      </x:c>
      <x:c r="D1756" s="13" t="s">
        <x:v>68</x:v>
      </x:c>
      <x:c r="E1756">
        <x:v>5</x:v>
      </x:c>
      <x:c r="F1756">
        <x:v>18.459</x:v>
      </x:c>
      <x:c r="G1756" s="8">
        <x:v>38648.4232199966</x:v>
      </x:c>
      <x:c r="H1756" s="8">
        <x:v>0</x:v>
      </x:c>
      <x:c r="I1756">
        <x:v>192186.691459324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2992780</x:v>
      </x:c>
      <x:c r="B1757" s="1">
        <x:v>43727.7013486111</x:v>
      </x:c>
      <x:c r="C1757" s="6">
        <x:v>87.7456346583333</x:v>
      </x:c>
      <x:c r="D1757" s="13" t="s">
        <x:v>68</x:v>
      </x:c>
      <x:c r="E1757">
        <x:v>5</x:v>
      </x:c>
      <x:c r="F1757">
        <x:v>18.452</x:v>
      </x:c>
      <x:c r="G1757" s="8">
        <x:v>38652.1391850145</x:v>
      </x:c>
      <x:c r="H1757" s="8">
        <x:v>0</x:v>
      </x:c>
      <x:c r="I1757">
        <x:v>192183.286475453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2992790</x:v>
      </x:c>
      <x:c r="B1758" s="1">
        <x:v>43727.7013835995</x:v>
      </x:c>
      <x:c r="C1758" s="6">
        <x:v>87.7960527516667</x:v>
      </x:c>
      <x:c r="D1758" s="13" t="s">
        <x:v>68</x:v>
      </x:c>
      <x:c r="E1758">
        <x:v>5</x:v>
      </x:c>
      <x:c r="F1758">
        <x:v>18.453</x:v>
      </x:c>
      <x:c r="G1758" s="8">
        <x:v>38646.4273237652</x:v>
      </x:c>
      <x:c r="H1758" s="8">
        <x:v>0</x:v>
      </x:c>
      <x:c r="I1758">
        <x:v>192187.585655976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2992800</x:v>
      </x:c>
      <x:c r="B1759" s="1">
        <x:v>43727.7014181366</x:v>
      </x:c>
      <x:c r="C1759" s="6">
        <x:v>87.8457245866667</x:v>
      </x:c>
      <x:c r="D1759" s="13" t="s">
        <x:v>68</x:v>
      </x:c>
      <x:c r="E1759">
        <x:v>5</x:v>
      </x:c>
      <x:c r="F1759">
        <x:v>18.447</x:v>
      </x:c>
      <x:c r="G1759" s="8">
        <x:v>38651.9634933238</x:v>
      </x:c>
      <x:c r="H1759" s="8">
        <x:v>0</x:v>
      </x:c>
      <x:c r="I1759">
        <x:v>192191.065891732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2992811</x:v>
      </x:c>
      <x:c r="B1760" s="1">
        <x:v>43727.7014526273</x:v>
      </x:c>
      <x:c r="C1760" s="6">
        <x:v>87.8954108516667</x:v>
      </x:c>
      <x:c r="D1760" s="13" t="s">
        <x:v>68</x:v>
      </x:c>
      <x:c r="E1760">
        <x:v>5</x:v>
      </x:c>
      <x:c r="F1760">
        <x:v>18.449</x:v>
      </x:c>
      <x:c r="G1760" s="8">
        <x:v>38641.4128634323</x:v>
      </x:c>
      <x:c r="H1760" s="8">
        <x:v>0</x:v>
      </x:c>
      <x:c r="I1760">
        <x:v>192187.830121218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2992821</x:v>
      </x:c>
      <x:c r="B1761" s="1">
        <x:v>43727.7014873032</x:v>
      </x:c>
      <x:c r="C1761" s="6">
        <x:v>87.9453858366667</x:v>
      </x:c>
      <x:c r="D1761" s="13" t="s">
        <x:v>68</x:v>
      </x:c>
      <x:c r="E1761">
        <x:v>5</x:v>
      </x:c>
      <x:c r="F1761">
        <x:v>18.445</x:v>
      </x:c>
      <x:c r="G1761" s="8">
        <x:v>38635.9706845411</x:v>
      </x:c>
      <x:c r="H1761" s="8">
        <x:v>0</x:v>
      </x:c>
      <x:c r="I1761">
        <x:v>192187.275740478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2992831</x:v>
      </x:c>
      <x:c r="B1762" s="1">
        <x:v>43727.701522419</x:v>
      </x:c>
      <x:c r="C1762" s="6">
        <x:v>87.9959479416667</x:v>
      </x:c>
      <x:c r="D1762" s="13" t="s">
        <x:v>68</x:v>
      </x:c>
      <x:c r="E1762">
        <x:v>5</x:v>
      </x:c>
      <x:c r="F1762">
        <x:v>18.442</x:v>
      </x:c>
      <x:c r="G1762" s="8">
        <x:v>38628.986823912</x:v>
      </x:c>
      <x:c r="H1762" s="8">
        <x:v>0</x:v>
      </x:c>
      <x:c r="I1762">
        <x:v>192186.675867057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2992841</x:v>
      </x:c>
      <x:c r="B1763" s="1">
        <x:v>43727.7015569792</x:v>
      </x:c>
      <x:c r="C1763" s="6">
        <x:v>88.0457208633333</x:v>
      </x:c>
      <x:c r="D1763" s="13" t="s">
        <x:v>68</x:v>
      </x:c>
      <x:c r="E1763">
        <x:v>5</x:v>
      </x:c>
      <x:c r="F1763">
        <x:v>18.445</x:v>
      </x:c>
      <x:c r="G1763" s="8">
        <x:v>38623.4158340042</x:v>
      </x:c>
      <x:c r="H1763" s="8">
        <x:v>0</x:v>
      </x:c>
      <x:c r="I1763">
        <x:v>192175.97514698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2992851</x:v>
      </x:c>
      <x:c r="B1764" s="1">
        <x:v>43727.7015915162</x:v>
      </x:c>
      <x:c r="C1764" s="6">
        <x:v>88.0954215683333</x:v>
      </x:c>
      <x:c r="D1764" s="13" t="s">
        <x:v>68</x:v>
      </x:c>
      <x:c r="E1764">
        <x:v>5</x:v>
      </x:c>
      <x:c r="F1764">
        <x:v>18.442</x:v>
      </x:c>
      <x:c r="G1764" s="8">
        <x:v>38624.2376795968</x:v>
      </x:c>
      <x:c r="H1764" s="8">
        <x:v>0</x:v>
      </x:c>
      <x:c r="I1764">
        <x:v>192192.653394664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2992860</x:v>
      </x:c>
      <x:c r="B1765" s="1">
        <x:v>43727.7016266204</x:v>
      </x:c>
      <x:c r="C1765" s="6">
        <x:v>88.1459759033333</x:v>
      </x:c>
      <x:c r="D1765" s="13" t="s">
        <x:v>68</x:v>
      </x:c>
      <x:c r="E1765">
        <x:v>5</x:v>
      </x:c>
      <x:c r="F1765">
        <x:v>18.437</x:v>
      </x:c>
      <x:c r="G1765" s="8">
        <x:v>38620.3647037104</x:v>
      </x:c>
      <x:c r="H1765" s="8">
        <x:v>0</x:v>
      </x:c>
      <x:c r="I1765">
        <x:v>192183.526366445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2992871</x:v>
      </x:c>
      <x:c r="B1766" s="1">
        <x:v>43727.7016611921</x:v>
      </x:c>
      <x:c r="C1766" s="6">
        <x:v>88.1957256883333</x:v>
      </x:c>
      <x:c r="D1766" s="13" t="s">
        <x:v>68</x:v>
      </x:c>
      <x:c r="E1766">
        <x:v>5</x:v>
      </x:c>
      <x:c r="F1766">
        <x:v>18.438</x:v>
      </x:c>
      <x:c r="G1766" s="8">
        <x:v>38616.8574367852</x:v>
      </x:c>
      <x:c r="H1766" s="8">
        <x:v>0</x:v>
      </x:c>
      <x:c r="I1766">
        <x:v>192187.809778246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2992880</x:v>
      </x:c>
      <x:c r="B1767" s="1">
        <x:v>43727.7016957176</x:v>
      </x:c>
      <x:c r="C1767" s="6">
        <x:v>88.24545937</x:v>
      </x:c>
      <x:c r="D1767" s="13" t="s">
        <x:v>68</x:v>
      </x:c>
      <x:c r="E1767">
        <x:v>5</x:v>
      </x:c>
      <x:c r="F1767">
        <x:v>18.438</x:v>
      </x:c>
      <x:c r="G1767" s="8">
        <x:v>38611.4546418202</x:v>
      </x:c>
      <x:c r="H1767" s="8">
        <x:v>0</x:v>
      </x:c>
      <x:c r="I1767">
        <x:v>192180.731659047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2992891</x:v>
      </x:c>
      <x:c r="B1768" s="1">
        <x:v>43727.7017307523</x:v>
      </x:c>
      <x:c r="C1768" s="6">
        <x:v>88.2959401766667</x:v>
      </x:c>
      <x:c r="D1768" s="13" t="s">
        <x:v>68</x:v>
      </x:c>
      <x:c r="E1768">
        <x:v>5</x:v>
      </x:c>
      <x:c r="F1768">
        <x:v>18.431</x:v>
      </x:c>
      <x:c r="G1768" s="8">
        <x:v>38598.6127456679</x:v>
      </x:c>
      <x:c r="H1768" s="8">
        <x:v>0</x:v>
      </x:c>
      <x:c r="I1768">
        <x:v>192186.14491742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2992900</x:v>
      </x:c>
      <x:c r="B1769" s="1">
        <x:v>43727.7017652431</x:v>
      </x:c>
      <x:c r="C1769" s="6">
        <x:v>88.3456134566667</x:v>
      </x:c>
      <x:c r="D1769" s="13" t="s">
        <x:v>68</x:v>
      </x:c>
      <x:c r="E1769">
        <x:v>5</x:v>
      </x:c>
      <x:c r="F1769">
        <x:v>18.427</x:v>
      </x:c>
      <x:c r="G1769" s="8">
        <x:v>38588.9995864797</x:v>
      </x:c>
      <x:c r="H1769" s="8">
        <x:v>0</x:v>
      </x:c>
      <x:c r="I1769">
        <x:v>192179.608438837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2992911</x:v>
      </x:c>
      <x:c r="B1770" s="1">
        <x:v>43727.7017998032</x:v>
      </x:c>
      <x:c r="C1770" s="6">
        <x:v>88.3953711233333</x:v>
      </x:c>
      <x:c r="D1770" s="13" t="s">
        <x:v>68</x:v>
      </x:c>
      <x:c r="E1770">
        <x:v>5</x:v>
      </x:c>
      <x:c r="F1770">
        <x:v>18.433</x:v>
      </x:c>
      <x:c r="G1770" s="8">
        <x:v>38588.6420527886</x:v>
      </x:c>
      <x:c r="H1770" s="8">
        <x:v>0</x:v>
      </x:c>
      <x:c r="I1770">
        <x:v>192185.220871277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2992920</x:v>
      </x:c>
      <x:c r="B1771" s="1">
        <x:v>43727.7018348032</x:v>
      </x:c>
      <x:c r="C1771" s="6">
        <x:v>88.4457661866667</x:v>
      </x:c>
      <x:c r="D1771" s="13" t="s">
        <x:v>68</x:v>
      </x:c>
      <x:c r="E1771">
        <x:v>5</x:v>
      </x:c>
      <x:c r="F1771">
        <x:v>18.423</x:v>
      </x:c>
      <x:c r="G1771" s="8">
        <x:v>38592.9451653355</x:v>
      </x:c>
      <x:c r="H1771" s="8">
        <x:v>0</x:v>
      </x:c>
      <x:c r="I1771">
        <x:v>192177.719247333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2992931</x:v>
      </x:c>
      <x:c r="B1772" s="1">
        <x:v>43727.701869294</x:v>
      </x:c>
      <x:c r="C1772" s="6">
        <x:v>88.49541685</x:v>
      </x:c>
      <x:c r="D1772" s="13" t="s">
        <x:v>68</x:v>
      </x:c>
      <x:c r="E1772">
        <x:v>5</x:v>
      </x:c>
      <x:c r="F1772">
        <x:v>18.421</x:v>
      </x:c>
      <x:c r="G1772" s="8">
        <x:v>38585.7321370814</x:v>
      </x:c>
      <x:c r="H1772" s="8">
        <x:v>0</x:v>
      </x:c>
      <x:c r="I1772">
        <x:v>192190.048588248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2992941</x:v>
      </x:c>
      <x:c r="B1773" s="1">
        <x:v>43727.7019045139</x:v>
      </x:c>
      <x:c r="C1773" s="6">
        <x:v>88.5461487483333</x:v>
      </x:c>
      <x:c r="D1773" s="13" t="s">
        <x:v>68</x:v>
      </x:c>
      <x:c r="E1773">
        <x:v>5</x:v>
      </x:c>
      <x:c r="F1773">
        <x:v>18.428</x:v>
      </x:c>
      <x:c r="G1773" s="8">
        <x:v>38598.1210489869</x:v>
      </x:c>
      <x:c r="H1773" s="8">
        <x:v>0</x:v>
      </x:c>
      <x:c r="I1773">
        <x:v>192179.275030182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2992951</x:v>
      </x:c>
      <x:c r="B1774" s="1">
        <x:v>43727.7019391204</x:v>
      </x:c>
      <x:c r="C1774" s="6">
        <x:v>88.5960027583333</x:v>
      </x:c>
      <x:c r="D1774" s="13" t="s">
        <x:v>68</x:v>
      </x:c>
      <x:c r="E1774">
        <x:v>5</x:v>
      </x:c>
      <x:c r="F1774">
        <x:v>18.433</x:v>
      </x:c>
      <x:c r="G1774" s="8">
        <x:v>38591.7342643378</x:v>
      </x:c>
      <x:c r="H1774" s="8">
        <x:v>0</x:v>
      </x:c>
      <x:c r="I1774">
        <x:v>192178.545350177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2992961</x:v>
      </x:c>
      <x:c r="B1775" s="1">
        <x:v>43727.7019736458</x:v>
      </x:c>
      <x:c r="C1775" s="6">
        <x:v>88.645708935</x:v>
      </x:c>
      <x:c r="D1775" s="13" t="s">
        <x:v>68</x:v>
      </x:c>
      <x:c r="E1775">
        <x:v>5</x:v>
      </x:c>
      <x:c r="F1775">
        <x:v>18.435</x:v>
      </x:c>
      <x:c r="G1775" s="8">
        <x:v>38600.0705267347</x:v>
      </x:c>
      <x:c r="H1775" s="8">
        <x:v>0</x:v>
      </x:c>
      <x:c r="I1775">
        <x:v>192174.728948525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2992971</x:v>
      </x:c>
      <x:c r="B1776" s="1">
        <x:v>43727.7020081829</x:v>
      </x:c>
      <x:c r="C1776" s="6">
        <x:v>88.695395615</x:v>
      </x:c>
      <x:c r="D1776" s="13" t="s">
        <x:v>68</x:v>
      </x:c>
      <x:c r="E1776">
        <x:v>5</x:v>
      </x:c>
      <x:c r="F1776">
        <x:v>18.429</x:v>
      </x:c>
      <x:c r="G1776" s="8">
        <x:v>38606.1145064642</x:v>
      </x:c>
      <x:c r="H1776" s="8">
        <x:v>0</x:v>
      </x:c>
      <x:c r="I1776">
        <x:v>192179.70335554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2992981</x:v>
      </x:c>
      <x:c r="B1777" s="1">
        <x:v>43727.702043287</x:v>
      </x:c>
      <x:c r="C1777" s="6">
        <x:v>88.7459925116667</x:v>
      </x:c>
      <x:c r="D1777" s="13" t="s">
        <x:v>68</x:v>
      </x:c>
      <x:c r="E1777">
        <x:v>5</x:v>
      </x:c>
      <x:c r="F1777">
        <x:v>18.437</x:v>
      </x:c>
      <x:c r="G1777" s="8">
        <x:v>38602.7679797071</x:v>
      </x:c>
      <x:c r="H1777" s="8">
        <x:v>0</x:v>
      </x:c>
      <x:c r="I1777">
        <x:v>192176.452262496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2992991</x:v>
      </x:c>
      <x:c r="B1778" s="1">
        <x:v>43727.7020778588</x:v>
      </x:c>
      <x:c r="C1778" s="6">
        <x:v>88.7957665916667</x:v>
      </x:c>
      <x:c r="D1778" s="13" t="s">
        <x:v>68</x:v>
      </x:c>
      <x:c r="E1778">
        <x:v>5</x:v>
      </x:c>
      <x:c r="F1778">
        <x:v>18.435</x:v>
      </x:c>
      <x:c r="G1778" s="8">
        <x:v>38603.2941306667</x:v>
      </x:c>
      <x:c r="H1778" s="8">
        <x:v>0</x:v>
      </x:c>
      <x:c r="I1778">
        <x:v>192174.466664576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2993001</x:v>
      </x:c>
      <x:c r="B1779" s="1">
        <x:v>43727.7021123032</x:v>
      </x:c>
      <x:c r="C1779" s="6">
        <x:v>88.8453814166667</x:v>
      </x:c>
      <x:c r="D1779" s="13" t="s">
        <x:v>68</x:v>
      </x:c>
      <x:c r="E1779">
        <x:v>5</x:v>
      </x:c>
      <x:c r="F1779">
        <x:v>18.43</x:v>
      </x:c>
      <x:c r="G1779" s="8">
        <x:v>38604.4652643958</x:v>
      </x:c>
      <x:c r="H1779" s="8">
        <x:v>0</x:v>
      </x:c>
      <x:c r="I1779">
        <x:v>192179.01399916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2993011</x:v>
      </x:c>
      <x:c r="B1780" s="1">
        <x:v>43727.702147419</x:v>
      </x:c>
      <x:c r="C1780" s="6">
        <x:v>88.895911525</x:v>
      </x:c>
      <x:c r="D1780" s="13" t="s">
        <x:v>68</x:v>
      </x:c>
      <x:c r="E1780">
        <x:v>5</x:v>
      </x:c>
      <x:c r="F1780">
        <x:v>18.431</x:v>
      </x:c>
      <x:c r="G1780" s="8">
        <x:v>38608.2172401476</x:v>
      </x:c>
      <x:c r="H1780" s="8">
        <x:v>0</x:v>
      </x:c>
      <x:c r="I1780">
        <x:v>192170.728826409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2993021</x:v>
      </x:c>
      <x:c r="B1781" s="1">
        <x:v>43727.7021818634</x:v>
      </x:c>
      <x:c r="C1781" s="6">
        <x:v>88.94552023</x:v>
      </x:c>
      <x:c r="D1781" s="13" t="s">
        <x:v>68</x:v>
      </x:c>
      <x:c r="E1781">
        <x:v>5</x:v>
      </x:c>
      <x:c r="F1781">
        <x:v>18.435</x:v>
      </x:c>
      <x:c r="G1781" s="8">
        <x:v>38606.3622180753</x:v>
      </x:c>
      <x:c r="H1781" s="8">
        <x:v>0</x:v>
      </x:c>
      <x:c r="I1781">
        <x:v>192176.899296362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2993030</x:v>
      </x:c>
      <x:c r="B1782" s="1">
        <x:v>43727.7022169329</x:v>
      </x:c>
      <x:c r="C1782" s="6">
        <x:v>88.99605434</x:v>
      </x:c>
      <x:c r="D1782" s="13" t="s">
        <x:v>68</x:v>
      </x:c>
      <x:c r="E1782">
        <x:v>5</x:v>
      </x:c>
      <x:c r="F1782">
        <x:v>18.436</x:v>
      </x:c>
      <x:c r="G1782" s="8">
        <x:v>38601.0527415521</x:v>
      </x:c>
      <x:c r="H1782" s="8">
        <x:v>0</x:v>
      </x:c>
      <x:c r="I1782">
        <x:v>192178.580093978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2993040</x:v>
      </x:c>
      <x:c r="B1783" s="1">
        <x:v>43727.7022514236</x:v>
      </x:c>
      <x:c r="C1783" s="6">
        <x:v>89.04571336</x:v>
      </x:c>
      <x:c r="D1783" s="13" t="s">
        <x:v>68</x:v>
      </x:c>
      <x:c r="E1783">
        <x:v>5</x:v>
      </x:c>
      <x:c r="F1783">
        <x:v>18.429</x:v>
      </x:c>
      <x:c r="G1783" s="8">
        <x:v>38599.670121</x:v>
      </x:c>
      <x:c r="H1783" s="8">
        <x:v>0</x:v>
      </x:c>
      <x:c r="I1783">
        <x:v>192172.779338842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2993051</x:v>
      </x:c>
      <x:c r="B1784" s="1">
        <x:v>43727.7022859143</x:v>
      </x:c>
      <x:c r="C1784" s="6">
        <x:v>89.0953700166667</x:v>
      </x:c>
      <x:c r="D1784" s="13" t="s">
        <x:v>68</x:v>
      </x:c>
      <x:c r="E1784">
        <x:v>5</x:v>
      </x:c>
      <x:c r="F1784">
        <x:v>18.441</x:v>
      </x:c>
      <x:c r="G1784" s="8">
        <x:v>38604.2495848528</x:v>
      </x:c>
      <x:c r="H1784" s="8">
        <x:v>0</x:v>
      </x:c>
      <x:c r="I1784">
        <x:v>192177.925538319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2993060</x:v>
      </x:c>
      <x:c r="B1785" s="1">
        <x:v>43727.7023210995</x:v>
      </x:c>
      <x:c r="C1785" s="6">
        <x:v>89.1460320466667</x:v>
      </x:c>
      <x:c r="D1785" s="13" t="s">
        <x:v>68</x:v>
      </x:c>
      <x:c r="E1785">
        <x:v>5</x:v>
      </x:c>
      <x:c r="F1785">
        <x:v>18.439</x:v>
      </x:c>
      <x:c r="G1785" s="8">
        <x:v>38606.8501232645</x:v>
      </x:c>
      <x:c r="H1785" s="8">
        <x:v>0</x:v>
      </x:c>
      <x:c r="I1785">
        <x:v>192179.737007797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2993071</x:v>
      </x:c>
      <x:c r="B1786" s="1">
        <x:v>43727.7023555903</x:v>
      </x:c>
      <x:c r="C1786" s="6">
        <x:v>89.1957165066667</x:v>
      </x:c>
      <x:c r="D1786" s="13" t="s">
        <x:v>68</x:v>
      </x:c>
      <x:c r="E1786">
        <x:v>5</x:v>
      </x:c>
      <x:c r="F1786">
        <x:v>18.433</x:v>
      </x:c>
      <x:c r="G1786" s="8">
        <x:v>38609.6456605877</x:v>
      </x:c>
      <x:c r="H1786" s="8">
        <x:v>0</x:v>
      </x:c>
      <x:c r="I1786">
        <x:v>192168.331146178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2993081</x:v>
      </x:c>
      <x:c r="B1787" s="1">
        <x:v>43727.702390081</x:v>
      </x:c>
      <x:c r="C1787" s="6">
        <x:v>89.2453711283333</x:v>
      </x:c>
      <x:c r="D1787" s="13" t="s">
        <x:v>68</x:v>
      </x:c>
      <x:c r="E1787">
        <x:v>5</x:v>
      </x:c>
      <x:c r="F1787">
        <x:v>18.432</x:v>
      </x:c>
      <x:c r="G1787" s="8">
        <x:v>38605.9659703386</x:v>
      </x:c>
      <x:c r="H1787" s="8">
        <x:v>0</x:v>
      </x:c>
      <x:c r="I1787">
        <x:v>192168.600263817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2993091</x:v>
      </x:c>
      <x:c r="B1788" s="1">
        <x:v>43727.7024253472</x:v>
      </x:c>
      <x:c r="C1788" s="6">
        <x:v>89.2961408933333</x:v>
      </x:c>
      <x:c r="D1788" s="13" t="s">
        <x:v>68</x:v>
      </x:c>
      <x:c r="E1788">
        <x:v>5</x:v>
      </x:c>
      <x:c r="F1788">
        <x:v>18.443</x:v>
      </x:c>
      <x:c r="G1788" s="8">
        <x:v>38598.5129821836</x:v>
      </x:c>
      <x:c r="H1788" s="8">
        <x:v>0</x:v>
      </x:c>
      <x:c r="I1788">
        <x:v>192176.992364833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2993101</x:v>
      </x:c>
      <x:c r="B1789" s="1">
        <x:v>43727.7024599537</x:v>
      </x:c>
      <x:c r="C1789" s="6">
        <x:v>89.345983825</x:v>
      </x:c>
      <x:c r="D1789" s="13" t="s">
        <x:v>68</x:v>
      </x:c>
      <x:c r="E1789">
        <x:v>5</x:v>
      </x:c>
      <x:c r="F1789">
        <x:v>18.435</x:v>
      </x:c>
      <x:c r="G1789" s="8">
        <x:v>38596.8971541451</x:v>
      </x:c>
      <x:c r="H1789" s="8">
        <x:v>0</x:v>
      </x:c>
      <x:c r="I1789">
        <x:v>192177.28602485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2993111</x:v>
      </x:c>
      <x:c r="B1790" s="1">
        <x:v>43727.7024946412</x:v>
      </x:c>
      <x:c r="C1790" s="6">
        <x:v>89.3959014083333</x:v>
      </x:c>
      <x:c r="D1790" s="13" t="s">
        <x:v>68</x:v>
      </x:c>
      <x:c r="E1790">
        <x:v>5</x:v>
      </x:c>
      <x:c r="F1790">
        <x:v>18.435</x:v>
      </x:c>
      <x:c r="G1790" s="8">
        <x:v>38599.4597153045</x:v>
      </x:c>
      <x:c r="H1790" s="8">
        <x:v>0</x:v>
      </x:c>
      <x:c r="I1790">
        <x:v>192171.772007347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2993120</x:v>
      </x:c>
      <x:c r="B1791" s="1">
        <x:v>43727.7025291667</x:v>
      </x:c>
      <x:c r="C1791" s="6">
        <x:v>89.44566069</x:v>
      </x:c>
      <x:c r="D1791" s="13" t="s">
        <x:v>68</x:v>
      </x:c>
      <x:c r="E1791">
        <x:v>5</x:v>
      </x:c>
      <x:c r="F1791">
        <x:v>18.443</x:v>
      </x:c>
      <x:c r="G1791" s="8">
        <x:v>38604.9941898812</x:v>
      </x:c>
      <x:c r="H1791" s="8">
        <x:v>0</x:v>
      </x:c>
      <x:c r="I1791">
        <x:v>192182.87262276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2993131</x:v>
      </x:c>
      <x:c r="B1792" s="1">
        <x:v>43727.7025637384</x:v>
      </x:c>
      <x:c r="C1792" s="6">
        <x:v>89.4954122483333</x:v>
      </x:c>
      <x:c r="D1792" s="13" t="s">
        <x:v>68</x:v>
      </x:c>
      <x:c r="E1792">
        <x:v>5</x:v>
      </x:c>
      <x:c r="F1792">
        <x:v>18.429</x:v>
      </x:c>
      <x:c r="G1792" s="8">
        <x:v>38596.6314142717</x:v>
      </x:c>
      <x:c r="H1792" s="8">
        <x:v>0</x:v>
      </x:c>
      <x:c r="I1792">
        <x:v>192179.760707192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2993140</x:v>
      </x:c>
      <x:c r="B1793" s="1">
        <x:v>43727.7025989236</x:v>
      </x:c>
      <x:c r="C1793" s="6">
        <x:v>89.5460810083333</x:v>
      </x:c>
      <x:c r="D1793" s="13" t="s">
        <x:v>68</x:v>
      </x:c>
      <x:c r="E1793">
        <x:v>5</x:v>
      </x:c>
      <x:c r="F1793">
        <x:v>18.438</x:v>
      </x:c>
      <x:c r="G1793" s="8">
        <x:v>38596.0002277664</x:v>
      </x:c>
      <x:c r="H1793" s="8">
        <x:v>0</x:v>
      </x:c>
      <x:c r="I1793">
        <x:v>192162.882745738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2993151</x:v>
      </x:c>
      <x:c r="B1794" s="1">
        <x:v>43727.7026334838</x:v>
      </x:c>
      <x:c r="C1794" s="6">
        <x:v>89.5958648366667</x:v>
      </x:c>
      <x:c r="D1794" s="13" t="s">
        <x:v>68</x:v>
      </x:c>
      <x:c r="E1794">
        <x:v>5</x:v>
      </x:c>
      <x:c r="F1794">
        <x:v>18.437</x:v>
      </x:c>
      <x:c r="G1794" s="8">
        <x:v>38585.6033693903</x:v>
      </x:c>
      <x:c r="H1794" s="8">
        <x:v>0</x:v>
      </x:c>
      <x:c r="I1794">
        <x:v>192176.443597342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2993160</x:v>
      </x:c>
      <x:c r="B1795" s="1">
        <x:v>43727.7026680208</x:v>
      </x:c>
      <x:c r="C1795" s="6">
        <x:v>89.6455627233333</x:v>
      </x:c>
      <x:c r="D1795" s="13" t="s">
        <x:v>68</x:v>
      </x:c>
      <x:c r="E1795">
        <x:v>5</x:v>
      </x:c>
      <x:c r="F1795">
        <x:v>18.435</x:v>
      </x:c>
      <x:c r="G1795" s="8">
        <x:v>38586.8153902251</x:v>
      </x:c>
      <x:c r="H1795" s="8">
        <x:v>0</x:v>
      </x:c>
      <x:c r="I1795">
        <x:v>192174.942826857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2993170</x:v>
      </x:c>
      <x:c r="B1796" s="1">
        <x:v>43727.7027030903</x:v>
      </x:c>
      <x:c r="C1796" s="6">
        <x:v>89.6960857066667</x:v>
      </x:c>
      <x:c r="D1796" s="13" t="s">
        <x:v>68</x:v>
      </x:c>
      <x:c r="E1796">
        <x:v>5</x:v>
      </x:c>
      <x:c r="F1796">
        <x:v>18.435</x:v>
      </x:c>
      <x:c r="G1796" s="8">
        <x:v>38578.8468663712</x:v>
      </x:c>
      <x:c r="H1796" s="8">
        <x:v>0</x:v>
      </x:c>
      <x:c r="I1796">
        <x:v>192166.013542183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2993180</x:v>
      </x:c>
      <x:c r="B1797" s="1">
        <x:v>43727.7027375347</x:v>
      </x:c>
      <x:c r="C1797" s="6">
        <x:v>89.7456818383333</x:v>
      </x:c>
      <x:c r="D1797" s="13" t="s">
        <x:v>68</x:v>
      </x:c>
      <x:c r="E1797">
        <x:v>5</x:v>
      </x:c>
      <x:c r="F1797">
        <x:v>18.426</x:v>
      </x:c>
      <x:c r="G1797" s="8">
        <x:v>38574.8006265166</x:v>
      </x:c>
      <x:c r="H1797" s="8">
        <x:v>0</x:v>
      </x:c>
      <x:c r="I1797">
        <x:v>192164.74835149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2993190</x:v>
      </x:c>
      <x:c r="B1798" s="1">
        <x:v>43727.7027723032</x:v>
      </x:c>
      <x:c r="C1798" s="6">
        <x:v>89.795732985</x:v>
      </x:c>
      <x:c r="D1798" s="13" t="s">
        <x:v>68</x:v>
      </x:c>
      <x:c r="E1798">
        <x:v>5</x:v>
      </x:c>
      <x:c r="F1798">
        <x:v>18.412</x:v>
      </x:c>
      <x:c r="G1798" s="8">
        <x:v>38566.8949215655</x:v>
      </x:c>
      <x:c r="H1798" s="8">
        <x:v>0</x:v>
      </x:c>
      <x:c r="I1798">
        <x:v>192164.635484803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2993201</x:v>
      </x:c>
      <x:c r="B1799" s="1">
        <x:v>43727.7028069097</x:v>
      </x:c>
      <x:c r="C1799" s="6">
        <x:v>89.84561823</x:v>
      </x:c>
      <x:c r="D1799" s="13" t="s">
        <x:v>68</x:v>
      </x:c>
      <x:c r="E1799">
        <x:v>5</x:v>
      </x:c>
      <x:c r="F1799">
        <x:v>18.422</x:v>
      </x:c>
      <x:c r="G1799" s="8">
        <x:v>38569.3001845114</x:v>
      </x:c>
      <x:c r="H1799" s="8">
        <x:v>0</x:v>
      </x:c>
      <x:c r="I1799">
        <x:v>192163.968684981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2993211</x:v>
      </x:c>
      <x:c r="B1800" s="1">
        <x:v>43727.7028420486</x:v>
      </x:c>
      <x:c r="C1800" s="6">
        <x:v>89.8961782966667</x:v>
      </x:c>
      <x:c r="D1800" s="13" t="s">
        <x:v>68</x:v>
      </x:c>
      <x:c r="E1800">
        <x:v>5</x:v>
      </x:c>
      <x:c r="F1800">
        <x:v>18.426</x:v>
      </x:c>
      <x:c r="G1800" s="8">
        <x:v>38561.9096522121</x:v>
      </x:c>
      <x:c r="H1800" s="8">
        <x:v>0</x:v>
      </x:c>
      <x:c r="I1800">
        <x:v>192173.033917484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2993220</x:v>
      </x:c>
      <x:c r="B1801" s="1">
        <x:v>43727.7028766551</x:v>
      </x:c>
      <x:c r="C1801" s="6">
        <x:v>89.9460070633333</x:v>
      </x:c>
      <x:c r="D1801" s="13" t="s">
        <x:v>68</x:v>
      </x:c>
      <x:c r="E1801">
        <x:v>5</x:v>
      </x:c>
      <x:c r="F1801">
        <x:v>18.413</x:v>
      </x:c>
      <x:c r="G1801" s="8">
        <x:v>38563.0952727803</x:v>
      </x:c>
      <x:c r="H1801" s="8">
        <x:v>0</x:v>
      </x:c>
      <x:c r="I1801">
        <x:v>192164.51210394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2993230</x:v>
      </x:c>
      <x:c r="B1802" s="1">
        <x:v>43727.7029113079</x:v>
      </x:c>
      <x:c r="C1802" s="6">
        <x:v>89.995901885</x:v>
      </x:c>
      <x:c r="D1802" s="13" t="s">
        <x:v>68</x:v>
      </x:c>
      <x:c r="E1802">
        <x:v>5</x:v>
      </x:c>
      <x:c r="F1802">
        <x:v>18.424</x:v>
      </x:c>
      <x:c r="G1802" s="8">
        <x:v>38554.7215863328</x:v>
      </x:c>
      <x:c r="H1802" s="8">
        <x:v>0</x:v>
      </x:c>
      <x:c r="I1802">
        <x:v>192180.209456887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2993240</x:v>
      </x:c>
      <x:c r="B1803" s="1">
        <x:v>43727.7029460301</x:v>
      </x:c>
      <x:c r="C1803" s="6">
        <x:v>90.0459173183333</x:v>
      </x:c>
      <x:c r="D1803" s="13" t="s">
        <x:v>68</x:v>
      </x:c>
      <x:c r="E1803">
        <x:v>5</x:v>
      </x:c>
      <x:c r="F1803">
        <x:v>18.407</x:v>
      </x:c>
      <x:c r="G1803" s="8">
        <x:v>38548.7027762601</x:v>
      </x:c>
      <x:c r="H1803" s="8">
        <x:v>0</x:v>
      </x:c>
      <x:c r="I1803">
        <x:v>192167.917492793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2993251</x:v>
      </x:c>
      <x:c r="B1804" s="1">
        <x:v>43727.7029807523</x:v>
      </x:c>
      <x:c r="C1804" s="6">
        <x:v>90.0959320033333</x:v>
      </x:c>
      <x:c r="D1804" s="13" t="s">
        <x:v>68</x:v>
      </x:c>
      <x:c r="E1804">
        <x:v>5</x:v>
      </x:c>
      <x:c r="F1804">
        <x:v>18.42</x:v>
      </x:c>
      <x:c r="G1804" s="8">
        <x:v>38540.8633611986</x:v>
      </x:c>
      <x:c r="H1804" s="8">
        <x:v>0</x:v>
      </x:c>
      <x:c r="I1804">
        <x:v>192167.464001505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2993261</x:v>
      </x:c>
      <x:c r="B1805" s="1">
        <x:v>43727.7030153935</x:v>
      </x:c>
      <x:c r="C1805" s="6">
        <x:v>90.14583987</x:v>
      </x:c>
      <x:c r="D1805" s="13" t="s">
        <x:v>68</x:v>
      </x:c>
      <x:c r="E1805">
        <x:v>5</x:v>
      </x:c>
      <x:c r="F1805">
        <x:v>18.415</x:v>
      </x:c>
      <x:c r="G1805" s="8">
        <x:v>38536.5859473653</x:v>
      </x:c>
      <x:c r="H1805" s="8">
        <x:v>0</x:v>
      </x:c>
      <x:c r="I1805">
        <x:v>192164.33875211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2993270</x:v>
      </x:c>
      <x:c r="B1806" s="1">
        <x:v>43727.70305</x:v>
      </x:c>
      <x:c r="C1806" s="6">
        <x:v>90.1956508916667</x:v>
      </x:c>
      <x:c r="D1806" s="13" t="s">
        <x:v>68</x:v>
      </x:c>
      <x:c r="E1806">
        <x:v>5</x:v>
      </x:c>
      <x:c r="F1806">
        <x:v>18.411</x:v>
      </x:c>
      <x:c r="G1806" s="8">
        <x:v>38532.2923268384</x:v>
      </x:c>
      <x:c r="H1806" s="8">
        <x:v>0</x:v>
      </x:c>
      <x:c r="I1806">
        <x:v>192166.076116298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2993280</x:v>
      </x:c>
      <x:c r="B1807" s="1">
        <x:v>43727.7030846875</x:v>
      </x:c>
      <x:c r="C1807" s="6">
        <x:v>90.2456086733333</x:v>
      </x:c>
      <x:c r="D1807" s="13" t="s">
        <x:v>68</x:v>
      </x:c>
      <x:c r="E1807">
        <x:v>5</x:v>
      </x:c>
      <x:c r="F1807">
        <x:v>18.413</x:v>
      </x:c>
      <x:c r="G1807" s="8">
        <x:v>38532.2940560786</x:v>
      </x:c>
      <x:c r="H1807" s="8">
        <x:v>0</x:v>
      </x:c>
      <x:c r="I1807">
        <x:v>192170.518409712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2993291</x:v>
      </x:c>
      <x:c r="B1808" s="1">
        <x:v>43727.703119294</x:v>
      </x:c>
      <x:c r="C1808" s="6">
        <x:v>90.2954500216667</x:v>
      </x:c>
      <x:c r="D1808" s="13" t="s">
        <x:v>68</x:v>
      </x:c>
      <x:c r="E1808">
        <x:v>5</x:v>
      </x:c>
      <x:c r="F1808">
        <x:v>18.409</x:v>
      </x:c>
      <x:c r="G1808" s="8">
        <x:v>38533.3117350911</x:v>
      </x:c>
      <x:c r="H1808" s="8">
        <x:v>0</x:v>
      </x:c>
      <x:c r="I1808">
        <x:v>192171.237099537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2993300</x:v>
      </x:c>
      <x:c r="B1809" s="1">
        <x:v>43727.7031543981</x:v>
      </x:c>
      <x:c r="C1809" s="6">
        <x:v>90.3460058566667</x:v>
      </x:c>
      <x:c r="D1809" s="13" t="s">
        <x:v>68</x:v>
      </x:c>
      <x:c r="E1809">
        <x:v>5</x:v>
      </x:c>
      <x:c r="F1809">
        <x:v>18.422</x:v>
      </x:c>
      <x:c r="G1809" s="8">
        <x:v>38539.8286044577</x:v>
      </x:c>
      <x:c r="H1809" s="8">
        <x:v>0</x:v>
      </x:c>
      <x:c r="I1809">
        <x:v>192168.41868131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2993310</x:v>
      </x:c>
      <x:c r="B1810" s="1">
        <x:v>43727.7031890393</x:v>
      </x:c>
      <x:c r="C1810" s="6">
        <x:v>90.3958538166667</x:v>
      </x:c>
      <x:c r="D1810" s="13" t="s">
        <x:v>68</x:v>
      </x:c>
      <x:c r="E1810">
        <x:v>5</x:v>
      </x:c>
      <x:c r="F1810">
        <x:v>18.425</x:v>
      </x:c>
      <x:c r="G1810" s="8">
        <x:v>38539.562951129</x:v>
      </x:c>
      <x:c r="H1810" s="8">
        <x:v>0</x:v>
      </x:c>
      <x:c r="I1810">
        <x:v>192154.684191083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2993320</x:v>
      </x:c>
      <x:c r="B1811" s="1">
        <x:v>43727.7032236111</x:v>
      </x:c>
      <x:c r="C1811" s="6">
        <x:v>90.4456548783333</x:v>
      </x:c>
      <x:c r="D1811" s="13" t="s">
        <x:v>68</x:v>
      </x:c>
      <x:c r="E1811">
        <x:v>5</x:v>
      </x:c>
      <x:c r="F1811">
        <x:v>18.413</x:v>
      </x:c>
      <x:c r="G1811" s="8">
        <x:v>38549.9279825536</x:v>
      </x:c>
      <x:c r="H1811" s="8">
        <x:v>0</x:v>
      </x:c>
      <x:c r="I1811">
        <x:v>192177.382038423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2993331</x:v>
      </x:c>
      <x:c r="B1812" s="1">
        <x:v>43727.7032581829</x:v>
      </x:c>
      <x:c r="C1812" s="6">
        <x:v>90.4954392966667</x:v>
      </x:c>
      <x:c r="D1812" s="13" t="s">
        <x:v>68</x:v>
      </x:c>
      <x:c r="E1812">
        <x:v>5</x:v>
      </x:c>
      <x:c r="F1812">
        <x:v>18.409</x:v>
      </x:c>
      <x:c r="G1812" s="8">
        <x:v>38545.150959958</x:v>
      </x:c>
      <x:c r="H1812" s="8">
        <x:v>0</x:v>
      </x:c>
      <x:c r="I1812">
        <x:v>192175.277972913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2993341</x:v>
      </x:c>
      <x:c r="B1813" s="1">
        <x:v>43727.7032933681</x:v>
      </x:c>
      <x:c r="C1813" s="6">
        <x:v>90.5460948266667</x:v>
      </x:c>
      <x:c r="D1813" s="13" t="s">
        <x:v>68</x:v>
      </x:c>
      <x:c r="E1813">
        <x:v>5</x:v>
      </x:c>
      <x:c r="F1813">
        <x:v>18.416</x:v>
      </x:c>
      <x:c r="G1813" s="8">
        <x:v>38541.6128830115</x:v>
      </x:c>
      <x:c r="H1813" s="8">
        <x:v>0</x:v>
      </x:c>
      <x:c r="I1813">
        <x:v>192168.115390358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2993351</x:v>
      </x:c>
      <x:c r="B1814" s="1">
        <x:v>43727.7033280093</x:v>
      </x:c>
      <x:c r="C1814" s="6">
        <x:v>90.59596781</x:v>
      </x:c>
      <x:c r="D1814" s="13" t="s">
        <x:v>68</x:v>
      </x:c>
      <x:c r="E1814">
        <x:v>5</x:v>
      </x:c>
      <x:c r="F1814">
        <x:v>18.414</x:v>
      </x:c>
      <x:c r="G1814" s="8">
        <x:v>38535.7365051136</x:v>
      </x:c>
      <x:c r="H1814" s="8">
        <x:v>0</x:v>
      </x:c>
      <x:c r="I1814">
        <x:v>192169.223309476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2993361</x:v>
      </x:c>
      <x:c r="B1815" s="1">
        <x:v>43727.703362581</x:v>
      </x:c>
      <x:c r="C1815" s="6">
        <x:v>90.645763455</x:v>
      </x:c>
      <x:c r="D1815" s="13" t="s">
        <x:v>68</x:v>
      </x:c>
      <x:c r="E1815">
        <x:v>5</x:v>
      </x:c>
      <x:c r="F1815">
        <x:v>18.396</x:v>
      </x:c>
      <x:c r="G1815" s="8">
        <x:v>38526.6180891071</x:v>
      </x:c>
      <x:c r="H1815" s="8">
        <x:v>0</x:v>
      </x:c>
      <x:c r="I1815">
        <x:v>192178.976590276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2993371</x:v>
      </x:c>
      <x:c r="B1816" s="1">
        <x:v>43727.7033971875</x:v>
      </x:c>
      <x:c r="C1816" s="6">
        <x:v>90.6956010783333</x:v>
      </x:c>
      <x:c r="D1816" s="13" t="s">
        <x:v>68</x:v>
      </x:c>
      <x:c r="E1816">
        <x:v>5</x:v>
      </x:c>
      <x:c r="F1816">
        <x:v>18.4</x:v>
      </x:c>
      <x:c r="G1816" s="8">
        <x:v>38523.9208169391</x:v>
      </x:c>
      <x:c r="H1816" s="8">
        <x:v>0</x:v>
      </x:c>
      <x:c r="I1816">
        <x:v>192175.594936679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2993381</x:v>
      </x:c>
      <x:c r="B1817" s="1">
        <x:v>43727.7034318634</x:v>
      </x:c>
      <x:c r="C1817" s="6">
        <x:v>90.74550754</x:v>
      </x:c>
      <x:c r="D1817" s="13" t="s">
        <x:v>68</x:v>
      </x:c>
      <x:c r="E1817">
        <x:v>5</x:v>
      </x:c>
      <x:c r="F1817">
        <x:v>18.39</x:v>
      </x:c>
      <x:c r="G1817" s="8">
        <x:v>38526.0501188147</x:v>
      </x:c>
      <x:c r="H1817" s="8">
        <x:v>0</x:v>
      </x:c>
      <x:c r="I1817">
        <x:v>192166.86948611</x:v>
      </x:c>
      <x:c r="J1817" s="10">
        <x:v>20.65</x:v>
      </x:c>
      <x:c r="K1817" s="10">
        <x:v>30.7869514699906</x:v>
      </x:c>
      <x:c r="L1817">
        <x:f>NA()</x:f>
      </x:c>
    </x:row>
    <x:row r="1818">
      <x:c r="A1818">
        <x:v>2993391</x:v>
      </x:c>
      <x:c r="B1818" s="1">
        <x:v>43727.7034664699</x:v>
      </x:c>
      <x:c r="C1818" s="6">
        <x:v>90.795364695</x:v>
      </x:c>
      <x:c r="D1818" s="13" t="s">
        <x:v>68</x:v>
      </x:c>
      <x:c r="E1818">
        <x:v>5</x:v>
      </x:c>
      <x:c r="F1818">
        <x:v>18.405</x:v>
      </x:c>
      <x:c r="G1818" s="8">
        <x:v>38528.3656668846</x:v>
      </x:c>
      <x:c r="H1818" s="8">
        <x:v>0</x:v>
      </x:c>
      <x:c r="I1818">
        <x:v>192177.257666978</x:v>
      </x:c>
      <x:c r="J1818" s="10">
        <x:v>20.65</x:v>
      </x:c>
      <x:c r="K1818" s="10">
        <x:v>30.7869514699906</x:v>
      </x:c>
      <x:c r="L1818">
        <x:f>NA()</x:f>
      </x:c>
    </x:row>
    <x:row r="1819">
      <x:c r="A1819">
        <x:v>2993401</x:v>
      </x:c>
      <x:c r="B1819" s="1">
        <x:v>43727.7035016551</x:v>
      </x:c>
      <x:c r="C1819" s="6">
        <x:v>90.8460069083333</x:v>
      </x:c>
      <x:c r="D1819" s="13" t="s">
        <x:v>68</x:v>
      </x:c>
      <x:c r="E1819">
        <x:v>5</x:v>
      </x:c>
      <x:c r="F1819">
        <x:v>18.404</x:v>
      </x:c>
      <x:c r="G1819" s="8">
        <x:v>38510.4750109391</x:v>
      </x:c>
      <x:c r="H1819" s="8">
        <x:v>0</x:v>
      </x:c>
      <x:c r="I1819">
        <x:v>192173.136251571</x:v>
      </x:c>
      <x:c r="J1819" s="10">
        <x:v>20.65</x:v>
      </x:c>
      <x:c r="K1819" s="10">
        <x:v>30.7869514699906</x:v>
      </x:c>
      <x:c r="L1819">
        <x:f>NA()</x:f>
      </x:c>
    </x:row>
    <x:row r="1820">
      <x:c r="A1820">
        <x:v>2993411</x:v>
      </x:c>
      <x:c r="B1820" s="1">
        <x:v>43727.7035362616</x:v>
      </x:c>
      <x:c r="C1820" s="6">
        <x:v>90.8958691933333</x:v>
      </x:c>
      <x:c r="D1820" s="13" t="s">
        <x:v>68</x:v>
      </x:c>
      <x:c r="E1820">
        <x:v>5</x:v>
      </x:c>
      <x:c r="F1820">
        <x:v>18.39</x:v>
      </x:c>
      <x:c r="G1820" s="8">
        <x:v>38509.4188646995</x:v>
      </x:c>
      <x:c r="H1820" s="8">
        <x:v>0</x:v>
      </x:c>
      <x:c r="I1820">
        <x:v>192167.309056688</x:v>
      </x:c>
      <x:c r="J1820" s="10">
        <x:v>20.65</x:v>
      </x:c>
      <x:c r="K1820" s="10">
        <x:v>30.7869514699906</x:v>
      </x:c>
      <x:c r="L1820">
        <x:f>NA()</x:f>
      </x:c>
    </x:row>
    <x:row r="1821">
      <x:c r="A1821">
        <x:v>2993421</x:v>
      </x:c>
      <x:c r="B1821" s="1">
        <x:v>43727.7035708681</x:v>
      </x:c>
      <x:c r="C1821" s="6">
        <x:v>90.945712545</x:v>
      </x:c>
      <x:c r="D1821" s="13" t="s">
        <x:v>68</x:v>
      </x:c>
      <x:c r="E1821">
        <x:v>5</x:v>
      </x:c>
      <x:c r="F1821">
        <x:v>18.394</x:v>
      </x:c>
      <x:c r="G1821" s="8">
        <x:v>38508.453378014</x:v>
      </x:c>
      <x:c r="H1821" s="8">
        <x:v>0</x:v>
      </x:c>
      <x:c r="I1821">
        <x:v>192165.352137515</x:v>
      </x:c>
      <x:c r="J1821" s="10">
        <x:v>20.65</x:v>
      </x:c>
      <x:c r="K1821" s="10">
        <x:v>30.7869514699906</x:v>
      </x:c>
      <x:c r="L1821">
        <x:f>NA()</x:f>
      </x:c>
    </x:row>
    <x:row r="1822">
      <x:c r="A1822">
        <x:v>2993430</x:v>
      </x:c>
      <x:c r="B1822" s="1">
        <x:v>43727.7036055903</x:v>
      </x:c>
      <x:c r="C1822" s="6">
        <x:v>90.9956974866667</x:v>
      </x:c>
      <x:c r="D1822" s="13" t="s">
        <x:v>68</x:v>
      </x:c>
      <x:c r="E1822">
        <x:v>5</x:v>
      </x:c>
      <x:c r="F1822">
        <x:v>18.401</x:v>
      </x:c>
      <x:c r="G1822" s="8">
        <x:v>38511.6811424423</x:v>
      </x:c>
      <x:c r="H1822" s="8">
        <x:v>0</x:v>
      </x:c>
      <x:c r="I1822">
        <x:v>192173.834054719</x:v>
      </x:c>
      <x:c r="J1822" s="10">
        <x:v>20.65</x:v>
      </x:c>
      <x:c r="K1822" s="10">
        <x:v>30.7869514699906</x:v>
      </x:c>
      <x:c r="L1822">
        <x:f>NA()</x:f>
      </x:c>
    </x:row>
    <x:row r="1823">
      <x:c r="A1823">
        <x:v>2993440</x:v>
      </x:c>
      <x:c r="B1823" s="1">
        <x:v>43727.7036402431</x:v>
      </x:c>
      <x:c r="C1823" s="6">
        <x:v>91.0455717683333</x:v>
      </x:c>
      <x:c r="D1823" s="13" t="s">
        <x:v>68</x:v>
      </x:c>
      <x:c r="E1823">
        <x:v>5</x:v>
      </x:c>
      <x:c r="F1823">
        <x:v>18.393</x:v>
      </x:c>
      <x:c r="G1823" s="8">
        <x:v>38505.8345684051</x:v>
      </x:c>
      <x:c r="H1823" s="8">
        <x:v>0</x:v>
      </x:c>
      <x:c r="I1823">
        <x:v>192171.629915295</x:v>
      </x:c>
      <x:c r="J1823" s="10">
        <x:v>20.65</x:v>
      </x:c>
      <x:c r="K1823" s="10">
        <x:v>30.7869514699906</x:v>
      </x:c>
      <x:c r="L1823">
        <x:f>NA()</x:f>
      </x:c>
    </x:row>
    <x:row r="1824">
      <x:c r="A1824">
        <x:v>2993450</x:v>
      </x:c>
      <x:c r="B1824" s="1">
        <x:v>43727.7036748032</x:v>
      </x:c>
      <x:c r="C1824" s="6">
        <x:v>91.0953579866667</x:v>
      </x:c>
      <x:c r="D1824" s="13" t="s">
        <x:v>68</x:v>
      </x:c>
      <x:c r="E1824">
        <x:v>5</x:v>
      </x:c>
      <x:c r="F1824">
        <x:v>18.396</x:v>
      </x:c>
      <x:c r="G1824" s="8">
        <x:v>38499.5825042153</x:v>
      </x:c>
      <x:c r="H1824" s="8">
        <x:v>0</x:v>
      </x:c>
      <x:c r="I1824">
        <x:v>192167.14097499</x:v>
      </x:c>
      <x:c r="J1824" s="10">
        <x:v>20.65</x:v>
      </x:c>
      <x:c r="K1824" s="10">
        <x:v>30.7869514699906</x:v>
      </x:c>
      <x:c r="L1824">
        <x:f>NA()</x:f>
      </x:c>
    </x:row>
    <x:row r="1825">
      <x:c r="A1825">
        <x:v>2993461</x:v>
      </x:c>
      <x:c r="B1825" s="1">
        <x:v>43727.7037100347</x:v>
      </x:c>
      <x:c r="C1825" s="6">
        <x:v>91.1460841666667</x:v>
      </x:c>
      <x:c r="D1825" s="13" t="s">
        <x:v>68</x:v>
      </x:c>
      <x:c r="E1825">
        <x:v>5</x:v>
      </x:c>
      <x:c r="F1825">
        <x:v>18.409</x:v>
      </x:c>
      <x:c r="G1825" s="8">
        <x:v>38503.4739595851</x:v>
      </x:c>
      <x:c r="H1825" s="8">
        <x:v>0</x:v>
      </x:c>
      <x:c r="I1825">
        <x:v>192174.124188719</x:v>
      </x:c>
      <x:c r="J1825" s="10">
        <x:v>20.65</x:v>
      </x:c>
      <x:c r="K1825" s="10">
        <x:v>30.7869514699906</x:v>
      </x:c>
      <x:c r="L1825">
        <x:f>NA()</x:f>
      </x:c>
    </x:row>
    <x:row r="1826">
      <x:c r="A1826">
        <x:v>2993471</x:v>
      </x:c>
      <x:c r="B1826" s="1">
        <x:v>43727.7037447106</x:v>
      </x:c>
      <x:c r="C1826" s="6">
        <x:v>91.1960559583333</x:v>
      </x:c>
      <x:c r="D1826" s="13" t="s">
        <x:v>68</x:v>
      </x:c>
      <x:c r="E1826">
        <x:v>5</x:v>
      </x:c>
      <x:c r="F1826">
        <x:v>18.387</x:v>
      </x:c>
      <x:c r="G1826" s="8">
        <x:v>38503.3272728348</x:v>
      </x:c>
      <x:c r="H1826" s="8">
        <x:v>0</x:v>
      </x:c>
      <x:c r="I1826">
        <x:v>192178.49086269</x:v>
      </x:c>
      <x:c r="J1826" s="10">
        <x:v>20.65</x:v>
      </x:c>
      <x:c r="K1826" s="10">
        <x:v>30.7869514699906</x:v>
      </x:c>
      <x:c r="L1826">
        <x:f>NA()</x:f>
      </x:c>
    </x:row>
    <x:row r="1827">
      <x:c r="A1827">
        <x:v>2993481</x:v>
      </x:c>
      <x:c r="B1827" s="1">
        <x:v>43727.7037792477</x:v>
      </x:c>
      <x:c r="C1827" s="6">
        <x:v>91.2457237766667</x:v>
      </x:c>
      <x:c r="D1827" s="13" t="s">
        <x:v>68</x:v>
      </x:c>
      <x:c r="E1827">
        <x:v>5</x:v>
      </x:c>
      <x:c r="F1827">
        <x:v>18.386</x:v>
      </x:c>
      <x:c r="G1827" s="8">
        <x:v>38495.0556362143</x:v>
      </x:c>
      <x:c r="H1827" s="8">
        <x:v>0</x:v>
      </x:c>
      <x:c r="I1827">
        <x:v>192175.575711675</x:v>
      </x:c>
      <x:c r="J1827" s="10">
        <x:v>20.65</x:v>
      </x:c>
      <x:c r="K1827" s="10">
        <x:v>30.7869514699906</x:v>
      </x:c>
      <x:c r="L1827">
        <x:f>NA()</x:f>
      </x:c>
    </x:row>
    <x:row r="1828">
      <x:c r="A1828">
        <x:v>2993491</x:v>
      </x:c>
      <x:c r="B1828" s="1">
        <x:v>43727.7038137731</x:v>
      </x:c>
      <x:c r="C1828" s="6">
        <x:v>91.2954964666667</x:v>
      </x:c>
      <x:c r="D1828" s="13" t="s">
        <x:v>68</x:v>
      </x:c>
      <x:c r="E1828">
        <x:v>5</x:v>
      </x:c>
      <x:c r="F1828">
        <x:v>18.385</x:v>
      </x:c>
      <x:c r="G1828" s="8">
        <x:v>38495.8739409099</x:v>
      </x:c>
      <x:c r="H1828" s="8">
        <x:v>0</x:v>
      </x:c>
      <x:c r="I1828">
        <x:v>192180.848470842</x:v>
      </x:c>
      <x:c r="J1828" s="10">
        <x:v>20.65</x:v>
      </x:c>
      <x:c r="K1828" s="10">
        <x:v>30.7869514699906</x:v>
      </x:c>
      <x:c r="L1828">
        <x:f>NA()</x:f>
      </x:c>
    </x:row>
    <x:row r="1829">
      <x:c r="A1829">
        <x:v>2993501</x:v>
      </x:c>
      <x:c r="B1829" s="1">
        <x:v>43727.7038484143</x:v>
      </x:c>
      <x:c r="C1829" s="6">
        <x:v>91.3453527233333</x:v>
      </x:c>
      <x:c r="D1829" s="13" t="s">
        <x:v>68</x:v>
      </x:c>
      <x:c r="E1829">
        <x:v>5</x:v>
      </x:c>
      <x:c r="F1829">
        <x:v>18.383</x:v>
      </x:c>
      <x:c r="G1829" s="8">
        <x:v>38492.9450341034</x:v>
      </x:c>
      <x:c r="H1829" s="8">
        <x:v>0</x:v>
      </x:c>
      <x:c r="I1829">
        <x:v>192170.410749201</x:v>
      </x:c>
      <x:c r="J1829" s="10">
        <x:v>20.65</x:v>
      </x:c>
      <x:c r="K1829" s="10">
        <x:v>30.7869514699906</x:v>
      </x:c>
      <x:c r="L1829">
        <x:f>NA()</x:f>
      </x:c>
    </x:row>
    <x:row r="1830">
      <x:c r="A1830">
        <x:v>2993510</x:v>
      </x:c>
      <x:c r="B1830" s="1">
        <x:v>43727.7038834838</x:v>
      </x:c>
      <x:c r="C1830" s="6">
        <x:v>91.395888</x:v>
      </x:c>
      <x:c r="D1830" s="13" t="s">
        <x:v>68</x:v>
      </x:c>
      <x:c r="E1830">
        <x:v>5</x:v>
      </x:c>
      <x:c r="F1830">
        <x:v>18.386</x:v>
      </x:c>
      <x:c r="G1830" s="8">
        <x:v>38485.4024752147</x:v>
      </x:c>
      <x:c r="H1830" s="8">
        <x:v>0</x:v>
      </x:c>
      <x:c r="I1830">
        <x:v>192170.232612086</x:v>
      </x:c>
      <x:c r="J1830" s="10">
        <x:v>20.65</x:v>
      </x:c>
      <x:c r="K1830" s="10">
        <x:v>30.7869514699906</x:v>
      </x:c>
      <x:c r="L1830">
        <x:f>NA()</x:f>
      </x:c>
    </x:row>
    <x:row r="1831">
      <x:c r="A1831">
        <x:v>2993520</x:v>
      </x:c>
      <x:c r="B1831" s="1">
        <x:v>43727.7039181366</x:v>
      </x:c>
      <x:c r="C1831" s="6">
        <x:v>91.4457364016667</x:v>
      </x:c>
      <x:c r="D1831" s="13" t="s">
        <x:v>68</x:v>
      </x:c>
      <x:c r="E1831">
        <x:v>5</x:v>
      </x:c>
      <x:c r="F1831">
        <x:v>18.388</x:v>
      </x:c>
      <x:c r="G1831" s="8">
        <x:v>38483.4494297376</x:v>
      </x:c>
      <x:c r="H1831" s="8">
        <x:v>0</x:v>
      </x:c>
      <x:c r="I1831">
        <x:v>192170.23709183</x:v>
      </x:c>
      <x:c r="J1831" s="10">
        <x:v>20.65</x:v>
      </x:c>
      <x:c r="K1831" s="10">
        <x:v>30.7869514699906</x:v>
      </x:c>
      <x:c r="L1831">
        <x:f>NA()</x:f>
      </x:c>
    </x:row>
    <x:row r="1832">
      <x:c r="A1832">
        <x:v>2993531</x:v>
      </x:c>
      <x:c r="B1832" s="1">
        <x:v>43727.7039528588</x:v>
      </x:c>
      <x:c r="C1832" s="6">
        <x:v>91.4957817816667</x:v>
      </x:c>
      <x:c r="D1832" s="13" t="s">
        <x:v>68</x:v>
      </x:c>
      <x:c r="E1832">
        <x:v>5</x:v>
      </x:c>
      <x:c r="F1832">
        <x:v>18.386</x:v>
      </x:c>
      <x:c r="G1832" s="8">
        <x:v>38476.0232276532</x:v>
      </x:c>
      <x:c r="H1832" s="8">
        <x:v>0</x:v>
      </x:c>
      <x:c r="I1832">
        <x:v>192175.586573167</x:v>
      </x:c>
      <x:c r="J1832" s="10">
        <x:v>20.65</x:v>
      </x:c>
      <x:c r="K1832" s="10">
        <x:v>30.7869514699906</x:v>
      </x:c>
      <x:c r="L1832">
        <x:f>NA()</x:f>
      </x:c>
    </x:row>
    <x:row r="1833">
      <x:c r="A1833">
        <x:v>2993541</x:v>
      </x:c>
      <x:c r="B1833" s="1">
        <x:v>43727.703987419</x:v>
      </x:c>
      <x:c r="C1833" s="6">
        <x:v>91.54554874</x:v>
      </x:c>
      <x:c r="D1833" s="13" t="s">
        <x:v>68</x:v>
      </x:c>
      <x:c r="E1833">
        <x:v>5</x:v>
      </x:c>
      <x:c r="F1833">
        <x:v>18.383</x:v>
      </x:c>
      <x:c r="G1833" s="8">
        <x:v>38479.5697240213</x:v>
      </x:c>
      <x:c r="H1833" s="8">
        <x:v>0</x:v>
      </x:c>
      <x:c r="I1833">
        <x:v>192177.570295035</x:v>
      </x:c>
      <x:c r="J1833" s="10">
        <x:v>20.65</x:v>
      </x:c>
      <x:c r="K1833" s="10">
        <x:v>30.7869514699906</x:v>
      </x:c>
      <x:c r="L1833">
        <x:f>NA()</x:f>
      </x:c>
    </x:row>
    <x:row r="1834">
      <x:c r="A1834">
        <x:v>2993551</x:v>
      </x:c>
      <x:c r="B1834" s="1">
        <x:v>43727.7040220718</x:v>
      </x:c>
      <x:c r="C1834" s="6">
        <x:v>91.5954003883333</x:v>
      </x:c>
      <x:c r="D1834" s="13" t="s">
        <x:v>68</x:v>
      </x:c>
      <x:c r="E1834">
        <x:v>5</x:v>
      </x:c>
      <x:c r="F1834">
        <x:v>18.384</x:v>
      </x:c>
      <x:c r="G1834" s="8">
        <x:v>38475.8377915931</x:v>
      </x:c>
      <x:c r="H1834" s="8">
        <x:v>0</x:v>
      </x:c>
      <x:c r="I1834">
        <x:v>192180.993282339</x:v>
      </x:c>
      <x:c r="J1834" s="10">
        <x:v>20.65</x:v>
      </x:c>
      <x:c r="K1834" s="10">
        <x:v>30.7869514699906</x:v>
      </x:c>
      <x:c r="L1834">
        <x:f>NA()</x:f>
      </x:c>
    </x:row>
    <x:row r="1835">
      <x:c r="A1835">
        <x:v>2993560</x:v>
      </x:c>
      <x:c r="B1835" s="1">
        <x:v>43727.7040571759</x:v>
      </x:c>
      <x:c r="C1835" s="6">
        <x:v>91.6460033333333</x:v>
      </x:c>
      <x:c r="D1835" s="13" t="s">
        <x:v>68</x:v>
      </x:c>
      <x:c r="E1835">
        <x:v>5</x:v>
      </x:c>
      <x:c r="F1835">
        <x:v>18.39</x:v>
      </x:c>
      <x:c r="G1835" s="8">
        <x:v>38478.9609553341</x:v>
      </x:c>
      <x:c r="H1835" s="8">
        <x:v>0</x:v>
      </x:c>
      <x:c r="I1835">
        <x:v>192168.006934479</x:v>
      </x:c>
      <x:c r="J1835" s="10">
        <x:v>20.65</x:v>
      </x:c>
      <x:c r="K1835" s="10">
        <x:v>30.7869514699906</x:v>
      </x:c>
      <x:c r="L1835">
        <x:f>NA()</x:f>
      </x:c>
    </x:row>
    <x:row r="1836">
      <x:c r="A1836">
        <x:v>2993570</x:v>
      </x:c>
      <x:c r="B1836" s="1">
        <x:v>43727.7040917824</x:v>
      </x:c>
      <x:c r="C1836" s="6">
        <x:v>91.6958035516667</x:v>
      </x:c>
      <x:c r="D1836" s="13" t="s">
        <x:v>68</x:v>
      </x:c>
      <x:c r="E1836">
        <x:v>5</x:v>
      </x:c>
      <x:c r="F1836">
        <x:v>18.378</x:v>
      </x:c>
      <x:c r="G1836" s="8">
        <x:v>38471.9983845258</x:v>
      </x:c>
      <x:c r="H1836" s="8">
        <x:v>0</x:v>
      </x:c>
      <x:c r="I1836">
        <x:v>192174.807028054</x:v>
      </x:c>
      <x:c r="J1836" s="10">
        <x:v>20.65</x:v>
      </x:c>
      <x:c r="K1836" s="10">
        <x:v>30.7869514699906</x:v>
      </x:c>
      <x:c r="L1836">
        <x:f>NA()</x:f>
      </x:c>
    </x:row>
    <x:row r="1837">
      <x:c r="A1837">
        <x:v>2993580</x:v>
      </x:c>
      <x:c r="B1837" s="1">
        <x:v>43727.7041263079</x:v>
      </x:c>
      <x:c r="C1837" s="6">
        <x:v>91.7455170916667</x:v>
      </x:c>
      <x:c r="D1837" s="13" t="s">
        <x:v>68</x:v>
      </x:c>
      <x:c r="E1837">
        <x:v>5</x:v>
      </x:c>
      <x:c r="F1837">
        <x:v>18.384</x:v>
      </x:c>
      <x:c r="G1837" s="8">
        <x:v>38470.7963444072</x:v>
      </x:c>
      <x:c r="H1837" s="8">
        <x:v>0</x:v>
      </x:c>
      <x:c r="I1837">
        <x:v>192169.160500137</x:v>
      </x:c>
      <x:c r="J1837" s="10">
        <x:v>20.65</x:v>
      </x:c>
      <x:c r="K1837" s="10">
        <x:v>30.7869514699906</x:v>
      </x:c>
      <x:c r="L1837">
        <x:f>NA()</x:f>
      </x:c>
    </x:row>
    <x:row r="1838">
      <x:c r="A1838">
        <x:v>2993590</x:v>
      </x:c>
      <x:c r="B1838" s="1">
        <x:v>43727.7041613773</x:v>
      </x:c>
      <x:c r="C1838" s="6">
        <x:v>91.7960359483333</x:v>
      </x:c>
      <x:c r="D1838" s="13" t="s">
        <x:v>68</x:v>
      </x:c>
      <x:c r="E1838">
        <x:v>5</x:v>
      </x:c>
      <x:c r="F1838">
        <x:v>18.386</x:v>
      </x:c>
      <x:c r="G1838" s="8">
        <x:v>38466.1810438449</x:v>
      </x:c>
      <x:c r="H1838" s="8">
        <x:v>0</x:v>
      </x:c>
      <x:c r="I1838">
        <x:v>192178.460869039</x:v>
      </x:c>
      <x:c r="J1838" s="10">
        <x:v>20.65</x:v>
      </x:c>
      <x:c r="K1838" s="10">
        <x:v>30.7869514699906</x:v>
      </x:c>
      <x:c r="L1838">
        <x:f>NA()</x:f>
      </x:c>
    </x:row>
    <x:row r="1839">
      <x:c r="A1839">
        <x:v>2993600</x:v>
      </x:c>
      <x:c r="B1839" s="1">
        <x:v>43727.7041959491</x:v>
      </x:c>
      <x:c r="C1839" s="6">
        <x:v>91.845830585</x:v>
      </x:c>
      <x:c r="D1839" s="13" t="s">
        <x:v>68</x:v>
      </x:c>
      <x:c r="E1839">
        <x:v>5</x:v>
      </x:c>
      <x:c r="F1839">
        <x:v>18.371</x:v>
      </x:c>
      <x:c r="G1839" s="8">
        <x:v>38464.7690103837</x:v>
      </x:c>
      <x:c r="H1839" s="8">
        <x:v>0</x:v>
      </x:c>
      <x:c r="I1839">
        <x:v>192171.004638446</x:v>
      </x:c>
      <x:c r="J1839" s="10">
        <x:v>20.65</x:v>
      </x:c>
      <x:c r="K1839" s="10">
        <x:v>30.7869514699906</x:v>
      </x:c>
      <x:c r="L1839">
        <x:f>NA()</x:f>
      </x:c>
    </x:row>
    <x:row r="1840">
      <x:c r="A1840">
        <x:v>2993610</x:v>
      </x:c>
      <x:c r="B1840" s="1">
        <x:v>43727.704230787</x:v>
      </x:c>
      <x:c r="C1840" s="6">
        <x:v>91.8959916983333</x:v>
      </x:c>
      <x:c r="D1840" s="13" t="s">
        <x:v>68</x:v>
      </x:c>
      <x:c r="E1840">
        <x:v>5</x:v>
      </x:c>
      <x:c r="F1840">
        <x:v>18.374</x:v>
      </x:c>
      <x:c r="G1840" s="8">
        <x:v>38455.2034569754</x:v>
      </x:c>
      <x:c r="H1840" s="8">
        <x:v>0</x:v>
      </x:c>
      <x:c r="I1840">
        <x:v>192177.780020851</x:v>
      </x:c>
      <x:c r="J1840" s="10">
        <x:v>20.65</x:v>
      </x:c>
      <x:c r="K1840" s="10">
        <x:v>30.7869514699906</x:v>
      </x:c>
      <x:c r="L1840">
        <x:f>NA()</x:f>
      </x:c>
    </x:row>
    <x:row r="1841">
      <x:c r="A1841">
        <x:v>2993620</x:v>
      </x:c>
      <x:c r="B1841" s="1">
        <x:v>43727.7042653935</x:v>
      </x:c>
      <x:c r="C1841" s="6">
        <x:v>91.9458146033333</x:v>
      </x:c>
      <x:c r="D1841" s="13" t="s">
        <x:v>68</x:v>
      </x:c>
      <x:c r="E1841">
        <x:v>5</x:v>
      </x:c>
      <x:c r="F1841">
        <x:v>18.38</x:v>
      </x:c>
      <x:c r="G1841" s="8">
        <x:v>38447.7166265637</x:v>
      </x:c>
      <x:c r="H1841" s="8">
        <x:v>0</x:v>
      </x:c>
      <x:c r="I1841">
        <x:v>192176.192469473</x:v>
      </x:c>
      <x:c r="J1841" s="10">
        <x:v>20.65</x:v>
      </x:c>
      <x:c r="K1841" s="10">
        <x:v>30.7869514699906</x:v>
      </x:c>
      <x:c r="L1841">
        <x:f>NA()</x:f>
      </x:c>
    </x:row>
    <x:row r="1842">
      <x:c r="A1842">
        <x:v>2993630</x:v>
      </x:c>
      <x:c r="B1842" s="1">
        <x:v>43727.7043001157</x:v>
      </x:c>
      <x:c r="C1842" s="6">
        <x:v>91.9958337916667</x:v>
      </x:c>
      <x:c r="D1842" s="13" t="s">
        <x:v>68</x:v>
      </x:c>
      <x:c r="E1842">
        <x:v>5</x:v>
      </x:c>
      <x:c r="F1842">
        <x:v>18.366</x:v>
      </x:c>
      <x:c r="G1842" s="8">
        <x:v>38441.5169543271</x:v>
      </x:c>
      <x:c r="H1842" s="8">
        <x:v>0</x:v>
      </x:c>
      <x:c r="I1842">
        <x:v>192165.54241553</x:v>
      </x:c>
      <x:c r="J1842" s="10">
        <x:v>20.65</x:v>
      </x:c>
      <x:c r="K1842" s="10">
        <x:v>30.7869514699906</x:v>
      </x:c>
      <x:c r="L1842">
        <x:f>NA()</x:f>
      </x:c>
    </x:row>
    <x:row r="1843">
      <x:c r="A1843">
        <x:v>2993640</x:v>
      </x:c>
      <x:c r="B1843" s="1">
        <x:v>43727.704334838</x:v>
      </x:c>
      <x:c r="C1843" s="6">
        <x:v>92.0458223116667</x:v>
      </x:c>
      <x:c r="D1843" s="13" t="s">
        <x:v>68</x:v>
      </x:c>
      <x:c r="E1843">
        <x:v>5</x:v>
      </x:c>
      <x:c r="F1843">
        <x:v>18.363</x:v>
      </x:c>
      <x:c r="G1843" s="8">
        <x:v>38442.3882291212</x:v>
      </x:c>
      <x:c r="H1843" s="8">
        <x:v>0</x:v>
      </x:c>
      <x:c r="I1843">
        <x:v>192174.39031941</x:v>
      </x:c>
      <x:c r="J1843" s="10">
        <x:v>20.65</x:v>
      </x:c>
      <x:c r="K1843" s="10">
        <x:v>30.7869514699906</x:v>
      </x:c>
      <x:c r="L1843">
        <x:f>NA()</x:f>
      </x:c>
    </x:row>
    <x:row r="1844">
      <x:c r="A1844">
        <x:v>2993650</x:v>
      </x:c>
      <x:c r="B1844" s="1">
        <x:v>43727.7043693634</x:v>
      </x:c>
      <x:c r="C1844" s="6">
        <x:v>92.0955467466667</x:v>
      </x:c>
      <x:c r="D1844" s="13" t="s">
        <x:v>68</x:v>
      </x:c>
      <x:c r="E1844">
        <x:v>5</x:v>
      </x:c>
      <x:c r="F1844">
        <x:v>18.365</x:v>
      </x:c>
      <x:c r="G1844" s="8">
        <x:v>38436.5690982835</x:v>
      </x:c>
      <x:c r="H1844" s="8">
        <x:v>0</x:v>
      </x:c>
      <x:c r="I1844">
        <x:v>192172.195170747</x:v>
      </x:c>
      <x:c r="J1844" s="10">
        <x:v>20.65</x:v>
      </x:c>
      <x:c r="K1844" s="10">
        <x:v>30.7869514699906</x:v>
      </x:c>
      <x:c r="L1844">
        <x:f>NA()</x:f>
      </x:c>
    </x:row>
    <x:row r="1845">
      <x:c r="A1845">
        <x:v>2993661</x:v>
      </x:c>
      <x:c r="B1845" s="1">
        <x:v>43727.7044039699</x:v>
      </x:c>
      <x:c r="C1845" s="6">
        <x:v>92.1453763933333</x:v>
      </x:c>
      <x:c r="D1845" s="13" t="s">
        <x:v>68</x:v>
      </x:c>
      <x:c r="E1845">
        <x:v>5</x:v>
      </x:c>
      <x:c r="F1845">
        <x:v>18.369</x:v>
      </x:c>
      <x:c r="G1845" s="8">
        <x:v>38431.2095849497</x:v>
      </x:c>
      <x:c r="H1845" s="8">
        <x:v>0</x:v>
      </x:c>
      <x:c r="I1845">
        <x:v>192167.759134352</x:v>
      </x:c>
      <x:c r="J1845" s="10">
        <x:v>20.65</x:v>
      </x:c>
      <x:c r="K1845" s="10">
        <x:v>30.7869514699906</x:v>
      </x:c>
      <x:c r="L1845">
        <x:f>NA()</x:f>
      </x:c>
    </x:row>
    <x:row r="1846">
      <x:c r="A1846">
        <x:v>2993671</x:v>
      </x:c>
      <x:c r="B1846" s="1">
        <x:v>43727.7044392014</x:v>
      </x:c>
      <x:c r="C1846" s="6">
        <x:v>92.19610326</x:v>
      </x:c>
      <x:c r="D1846" s="13" t="s">
        <x:v>68</x:v>
      </x:c>
      <x:c r="E1846">
        <x:v>5</x:v>
      </x:c>
      <x:c r="F1846">
        <x:v>18.359</x:v>
      </x:c>
      <x:c r="G1846" s="8">
        <x:v>38431.9736861259</x:v>
      </x:c>
      <x:c r="H1846" s="8">
        <x:v>0</x:v>
      </x:c>
      <x:c r="I1846">
        <x:v>192175.805754317</x:v>
      </x:c>
      <x:c r="J1846" s="10">
        <x:v>20.65</x:v>
      </x:c>
      <x:c r="K1846" s="10">
        <x:v>30.7869514699906</x:v>
      </x:c>
      <x:c r="L1846">
        <x:f>NA()</x:f>
      </x:c>
    </x:row>
    <x:row r="1847">
      <x:c r="A1847">
        <x:v>2993681</x:v>
      </x:c>
      <x:c r="B1847" s="1">
        <x:v>43727.7044738773</x:v>
      </x:c>
      <x:c r="C1847" s="6">
        <x:v>92.246042065</x:v>
      </x:c>
      <x:c r="D1847" s="13" t="s">
        <x:v>68</x:v>
      </x:c>
      <x:c r="E1847">
        <x:v>5</x:v>
      </x:c>
      <x:c r="F1847">
        <x:v>18.364</x:v>
      </x:c>
      <x:c r="G1847" s="8">
        <x:v>38423.3293992039</x:v>
      </x:c>
      <x:c r="H1847" s="8">
        <x:v>0</x:v>
      </x:c>
      <x:c r="I1847">
        <x:v>192167.688766346</x:v>
      </x:c>
      <x:c r="J1847" s="10">
        <x:v>20.65</x:v>
      </x:c>
      <x:c r="K1847" s="10">
        <x:v>30.7869514699906</x:v>
      </x:c>
      <x:c r="L1847">
        <x:f>NA()</x:f>
      </x:c>
    </x:row>
    <x:row r="1848">
      <x:c r="A1848">
        <x:v>2993690</x:v>
      </x:c>
      <x:c r="B1848" s="1">
        <x:v>43727.7045085648</x:v>
      </x:c>
      <x:c r="C1848" s="6">
        <x:v>92.2959771566667</x:v>
      </x:c>
      <x:c r="D1848" s="13" t="s">
        <x:v>68</x:v>
      </x:c>
      <x:c r="E1848">
        <x:v>5</x:v>
      </x:c>
      <x:c r="F1848">
        <x:v>18.359</x:v>
      </x:c>
      <x:c r="G1848" s="8">
        <x:v>38426.0030015717</x:v>
      </x:c>
      <x:c r="H1848" s="8">
        <x:v>0</x:v>
      </x:c>
      <x:c r="I1848">
        <x:v>192175.131996314</x:v>
      </x:c>
      <x:c r="J1848" s="10">
        <x:v>20.65</x:v>
      </x:c>
      <x:c r="K1848" s="10">
        <x:v>30.7869514699906</x:v>
      </x:c>
      <x:c r="L1848">
        <x:f>NA()</x:f>
      </x:c>
    </x:row>
    <x:row r="1849">
      <x:c r="A1849">
        <x:v>2993700</x:v>
      </x:c>
      <x:c r="B1849" s="1">
        <x:v>43727.704543206</x:v>
      </x:c>
      <x:c r="C1849" s="6">
        <x:v>92.3458642566667</x:v>
      </x:c>
      <x:c r="D1849" s="13" t="s">
        <x:v>68</x:v>
      </x:c>
      <x:c r="E1849">
        <x:v>5</x:v>
      </x:c>
      <x:c r="F1849">
        <x:v>18.358</x:v>
      </x:c>
      <x:c r="G1849" s="8">
        <x:v>38424.4050508208</x:v>
      </x:c>
      <x:c r="H1849" s="8">
        <x:v>0</x:v>
      </x:c>
      <x:c r="I1849">
        <x:v>192176.259084018</x:v>
      </x:c>
      <x:c r="J1849" s="10">
        <x:v>20.65</x:v>
      </x:c>
      <x:c r="K1849" s="10">
        <x:v>30.7869514699906</x:v>
      </x:c>
      <x:c r="L1849">
        <x:f>NA()</x:f>
      </x:c>
    </x:row>
    <x:row r="1850">
      <x:c r="A1850">
        <x:v>2993711</x:v>
      </x:c>
      <x:c r="B1850" s="1">
        <x:v>43727.7045778588</x:v>
      </x:c>
      <x:c r="C1850" s="6">
        <x:v>92.3957255216667</x:v>
      </x:c>
      <x:c r="D1850" s="13" t="s">
        <x:v>68</x:v>
      </x:c>
      <x:c r="E1850">
        <x:v>5</x:v>
      </x:c>
      <x:c r="F1850">
        <x:v>18.361</x:v>
      </x:c>
      <x:c r="G1850" s="8">
        <x:v>38418.8000377242</x:v>
      </x:c>
      <x:c r="H1850" s="8">
        <x:v>0</x:v>
      </x:c>
      <x:c r="I1850">
        <x:v>192169.906208314</x:v>
      </x:c>
      <x:c r="J1850" s="10">
        <x:v>20.65</x:v>
      </x:c>
      <x:c r="K1850" s="10">
        <x:v>30.7869514699906</x:v>
      </x:c>
      <x:c r="L1850">
        <x:f>NA()</x:f>
      </x:c>
    </x:row>
    <x:row r="1851">
      <x:c r="A1851">
        <x:v>2993721</x:v>
      </x:c>
      <x:c r="B1851" s="1">
        <x:v>43727.7046125</x:v>
      </x:c>
      <x:c r="C1851" s="6">
        <x:v>92.445637115</x:v>
      </x:c>
      <x:c r="D1851" s="13" t="s">
        <x:v>68</x:v>
      </x:c>
      <x:c r="E1851">
        <x:v>5</x:v>
      </x:c>
      <x:c r="F1851">
        <x:v>18.362</x:v>
      </x:c>
      <x:c r="G1851" s="8">
        <x:v>38427.4670154637</x:v>
      </x:c>
      <x:c r="H1851" s="8">
        <x:v>0</x:v>
      </x:c>
      <x:c r="I1851">
        <x:v>192170.032780073</x:v>
      </x:c>
      <x:c r="J1851" s="10">
        <x:v>20.65</x:v>
      </x:c>
      <x:c r="K1851" s="10">
        <x:v>30.7869514699906</x:v>
      </x:c>
      <x:c r="L1851">
        <x:f>NA()</x:f>
      </x:c>
    </x:row>
    <x:row r="1852">
      <x:c r="A1852">
        <x:v>2993731</x:v>
      </x:c>
      <x:c r="B1852" s="1">
        <x:v>43727.7046471875</x:v>
      </x:c>
      <x:c r="C1852" s="6">
        <x:v>92.495612335</x:v>
      </x:c>
      <x:c r="D1852" s="13" t="s">
        <x:v>68</x:v>
      </x:c>
      <x:c r="E1852">
        <x:v>5</x:v>
      </x:c>
      <x:c r="F1852">
        <x:v>18.356</x:v>
      </x:c>
      <x:c r="G1852" s="8">
        <x:v>38422.8807115023</x:v>
      </x:c>
      <x:c r="H1852" s="8">
        <x:v>0</x:v>
      </x:c>
      <x:c r="I1852">
        <x:v>192167.444224358</x:v>
      </x:c>
      <x:c r="J1852" s="10">
        <x:v>20.65</x:v>
      </x:c>
      <x:c r="K1852" s="10">
        <x:v>30.7869514699906</x:v>
      </x:c>
      <x:c r="L1852">
        <x:f>NA()</x:f>
      </x:c>
    </x:row>
    <x:row r="1853">
      <x:c r="A1853">
        <x:v>2993741</x:v>
      </x:c>
      <x:c r="B1853" s="1">
        <x:v>43727.7046819097</x:v>
      </x:c>
      <x:c r="C1853" s="6">
        <x:v>92.5455613066667</x:v>
      </x:c>
      <x:c r="D1853" s="13" t="s">
        <x:v>68</x:v>
      </x:c>
      <x:c r="E1853">
        <x:v>5</x:v>
      </x:c>
      <x:c r="F1853">
        <x:v>18.354</x:v>
      </x:c>
      <x:c r="G1853" s="8">
        <x:v>38419.7932728931</x:v>
      </x:c>
      <x:c r="H1853" s="8">
        <x:v>0</x:v>
      </x:c>
      <x:c r="I1853">
        <x:v>192168.903857896</x:v>
      </x:c>
      <x:c r="J1853" s="10">
        <x:v>20.65</x:v>
      </x:c>
      <x:c r="K1853" s="10">
        <x:v>30.7869514699906</x:v>
      </x:c>
      <x:c r="L1853">
        <x:f>NA()</x:f>
      </x:c>
    </x:row>
    <x:row r="1854">
      <x:c r="A1854">
        <x:v>2993751</x:v>
      </x:c>
      <x:c r="B1854" s="1">
        <x:v>43727.7047165509</x:v>
      </x:c>
      <x:c r="C1854" s="6">
        <x:v>92.5954794916667</x:v>
      </x:c>
      <x:c r="D1854" s="13" t="s">
        <x:v>68</x:v>
      </x:c>
      <x:c r="E1854">
        <x:v>5</x:v>
      </x:c>
      <x:c r="F1854">
        <x:v>18.36</x:v>
      </x:c>
      <x:c r="G1854" s="8">
        <x:v>38419.1235194495</x:v>
      </x:c>
      <x:c r="H1854" s="8">
        <x:v>0</x:v>
      </x:c>
      <x:c r="I1854">
        <x:v>192176.168401322</x:v>
      </x:c>
      <x:c r="J1854" s="10">
        <x:v>20.65</x:v>
      </x:c>
      <x:c r="K1854" s="10">
        <x:v>30.7869514699906</x:v>
      </x:c>
      <x:c r="L1854">
        <x:f>NA()</x:f>
      </x:c>
    </x:row>
    <x:row r="1855">
      <x:c r="A1855">
        <x:v>2993761</x:v>
      </x:c>
      <x:c r="B1855" s="1">
        <x:v>43727.7047517361</x:v>
      </x:c>
      <x:c r="C1855" s="6">
        <x:v>92.6461500783333</x:v>
      </x:c>
      <x:c r="D1855" s="13" t="s">
        <x:v>68</x:v>
      </x:c>
      <x:c r="E1855">
        <x:v>5</x:v>
      </x:c>
      <x:c r="F1855">
        <x:v>18.361</x:v>
      </x:c>
      <x:c r="G1855" s="8">
        <x:v>38418.0835873331</x:v>
      </x:c>
      <x:c r="H1855" s="8">
        <x:v>0</x:v>
      </x:c>
      <x:c r="I1855">
        <x:v>192176.277754067</x:v>
      </x:c>
      <x:c r="J1855" s="10">
        <x:v>20.65</x:v>
      </x:c>
      <x:c r="K1855" s="10">
        <x:v>30.7869514699906</x:v>
      </x:c>
      <x:c r="L1855">
        <x:f>NA()</x:f>
      </x:c>
    </x:row>
    <x:row r="1856">
      <x:c r="A1856">
        <x:v>2993770</x:v>
      </x:c>
      <x:c r="B1856" s="1">
        <x:v>43727.7047863079</x:v>
      </x:c>
      <x:c r="C1856" s="6">
        <x:v>92.6959498816667</x:v>
      </x:c>
      <x:c r="D1856" s="13" t="s">
        <x:v>68</x:v>
      </x:c>
      <x:c r="E1856">
        <x:v>5</x:v>
      </x:c>
      <x:c r="F1856">
        <x:v>18.352</x:v>
      </x:c>
      <x:c r="G1856" s="8">
        <x:v>38408.224741204</x:v>
      </x:c>
      <x:c r="H1856" s="8">
        <x:v>0</x:v>
      </x:c>
      <x:c r="I1856">
        <x:v>192175.807175325</x:v>
      </x:c>
      <x:c r="J1856" s="10">
        <x:v>20.65</x:v>
      </x:c>
      <x:c r="K1856" s="10">
        <x:v>30.7869514699906</x:v>
      </x:c>
      <x:c r="L1856">
        <x:f>NA()</x:f>
      </x:c>
    </x:row>
    <x:row r="1857">
      <x:c r="A1857">
        <x:v>2993780</x:v>
      </x:c>
      <x:c r="B1857" s="1">
        <x:v>43727.7048209491</x:v>
      </x:c>
      <x:c r="C1857" s="6">
        <x:v>92.7457965183333</x:v>
      </x:c>
      <x:c r="D1857" s="13" t="s">
        <x:v>68</x:v>
      </x:c>
      <x:c r="E1857">
        <x:v>5</x:v>
      </x:c>
      <x:c r="F1857">
        <x:v>18.35</x:v>
      </x:c>
      <x:c r="G1857" s="8">
        <x:v>38401.0316372139</x:v>
      </x:c>
      <x:c r="H1857" s="8">
        <x:v>0</x:v>
      </x:c>
      <x:c r="I1857">
        <x:v>192169.955900652</x:v>
      </x:c>
      <x:c r="J1857" s="10">
        <x:v>20.65</x:v>
      </x:c>
      <x:c r="K1857" s="10">
        <x:v>30.7869514699906</x:v>
      </x:c>
      <x:c r="L1857">
        <x:f>NA()</x:f>
      </x:c>
    </x:row>
    <x:row r="1858">
      <x:c r="A1858">
        <x:v>2993790</x:v>
      </x:c>
      <x:c r="B1858" s="1">
        <x:v>43727.7048556366</x:v>
      </x:c>
      <x:c r="C1858" s="6">
        <x:v>92.7957387133333</x:v>
      </x:c>
      <x:c r="D1858" s="13" t="s">
        <x:v>68</x:v>
      </x:c>
      <x:c r="E1858">
        <x:v>5</x:v>
      </x:c>
      <x:c r="F1858">
        <x:v>18.356</x:v>
      </x:c>
      <x:c r="G1858" s="8">
        <x:v>38406.8323675941</x:v>
      </x:c>
      <x:c r="H1858" s="8">
        <x:v>0</x:v>
      </x:c>
      <x:c r="I1858">
        <x:v>192159.899710221</x:v>
      </x:c>
      <x:c r="J1858" s="10">
        <x:v>20.65</x:v>
      </x:c>
      <x:c r="K1858" s="10">
        <x:v>30.7869514699906</x:v>
      </x:c>
      <x:c r="L1858">
        <x:f>NA()</x:f>
      </x:c>
    </x:row>
    <x:row r="1859">
      <x:c r="A1859">
        <x:v>2993800</x:v>
      </x:c>
      <x:c r="B1859" s="1">
        <x:v>43727.7048903588</x:v>
      </x:c>
      <x:c r="C1859" s="6">
        <x:v>92.8457481716667</x:v>
      </x:c>
      <x:c r="D1859" s="13" t="s">
        <x:v>68</x:v>
      </x:c>
      <x:c r="E1859">
        <x:v>5</x:v>
      </x:c>
      <x:c r="F1859">
        <x:v>18.346</x:v>
      </x:c>
      <x:c r="G1859" s="8">
        <x:v>38403.6203857252</x:v>
      </x:c>
      <x:c r="H1859" s="8">
        <x:v>0</x:v>
      </x:c>
      <x:c r="I1859">
        <x:v>192162.297194902</x:v>
      </x:c>
      <x:c r="J1859" s="10">
        <x:v>20.65</x:v>
      </x:c>
      <x:c r="K1859" s="10">
        <x:v>30.7869514699906</x:v>
      </x:c>
      <x:c r="L1859">
        <x:f>NA()</x:f>
      </x:c>
    </x:row>
    <x:row r="1860">
      <x:c r="A1860">
        <x:v>2993811</x:v>
      </x:c>
      <x:c r="B1860" s="1">
        <x:v>43727.7049250347</x:v>
      </x:c>
      <x:c r="C1860" s="6">
        <x:v>92.8956815716667</x:v>
      </x:c>
      <x:c r="D1860" s="13" t="s">
        <x:v>68</x:v>
      </x:c>
      <x:c r="E1860">
        <x:v>5</x:v>
      </x:c>
      <x:c r="F1860">
        <x:v>18.363</x:v>
      </x:c>
      <x:c r="G1860" s="8">
        <x:v>38409.0187290063</x:v>
      </x:c>
      <x:c r="H1860" s="8">
        <x:v>0</x:v>
      </x:c>
      <x:c r="I1860">
        <x:v>192166.889339568</x:v>
      </x:c>
      <x:c r="J1860" s="10">
        <x:v>20.65</x:v>
      </x:c>
      <x:c r="K1860" s="10">
        <x:v>30.7869514699906</x:v>
      </x:c>
      <x:c r="L1860">
        <x:f>NA()</x:f>
      </x:c>
    </x:row>
    <x:row r="1861">
      <x:c r="A1861">
        <x:v>2993821</x:v>
      </x:c>
      <x:c r="B1861" s="1">
        <x:v>43727.7049596875</x:v>
      </x:c>
      <x:c r="C1861" s="6">
        <x:v>92.94560311</x:v>
      </x:c>
      <x:c r="D1861" s="13" t="s">
        <x:v>68</x:v>
      </x:c>
      <x:c r="E1861">
        <x:v>5</x:v>
      </x:c>
      <x:c r="F1861">
        <x:v>18.358</x:v>
      </x:c>
      <x:c r="G1861" s="8">
        <x:v>38413.7605848165</x:v>
      </x:c>
      <x:c r="H1861" s="8">
        <x:v>0</x:v>
      </x:c>
      <x:c r="I1861">
        <x:v>192166.550970996</x:v>
      </x:c>
      <x:c r="J1861" s="10">
        <x:v>20.65</x:v>
      </x:c>
      <x:c r="K1861" s="10">
        <x:v>30.7869514699906</x:v>
      </x:c>
      <x:c r="L1861">
        <x:f>NA()</x:f>
      </x:c>
    </x:row>
    <x:row r="1862">
      <x:c r="A1862">
        <x:v>2993831</x:v>
      </x:c>
      <x:c r="B1862" s="1">
        <x:v>43727.7049944097</x:v>
      </x:c>
      <x:c r="C1862" s="6">
        <x:v>92.9955861816667</x:v>
      </x:c>
      <x:c r="D1862" s="13" t="s">
        <x:v>68</x:v>
      </x:c>
      <x:c r="E1862">
        <x:v>5</x:v>
      </x:c>
      <x:c r="F1862">
        <x:v>18.358</x:v>
      </x:c>
      <x:c r="G1862" s="8">
        <x:v>38416.3592632708</x:v>
      </x:c>
      <x:c r="H1862" s="8">
        <x:v>0</x:v>
      </x:c>
      <x:c r="I1862">
        <x:v>192157.436375585</x:v>
      </x:c>
      <x:c r="J1862" s="10">
        <x:v>20.65</x:v>
      </x:c>
      <x:c r="K1862" s="10">
        <x:v>30.7869514699906</x:v>
      </x:c>
      <x:c r="L1862">
        <x:f>NA()</x:f>
      </x:c>
    </x:row>
    <x:row r="1863">
      <x:c r="A1863">
        <x:v>2993841</x:v>
      </x:c>
      <x:c r="B1863" s="1">
        <x:v>43727.7050291667</x:v>
      </x:c>
      <x:c r="C1863" s="6">
        <x:v>93.0456726466667</x:v>
      </x:c>
      <x:c r="D1863" s="13" t="s">
        <x:v>68</x:v>
      </x:c>
      <x:c r="E1863">
        <x:v>5</x:v>
      </x:c>
      <x:c r="F1863">
        <x:v>18.354</x:v>
      </x:c>
      <x:c r="G1863" s="8">
        <x:v>38396.8692537113</x:v>
      </x:c>
      <x:c r="H1863" s="8">
        <x:v>0</x:v>
      </x:c>
      <x:c r="I1863">
        <x:v>192169.322438443</x:v>
      </x:c>
      <x:c r="J1863" s="10">
        <x:v>20.65</x:v>
      </x:c>
      <x:c r="K1863" s="10">
        <x:v>30.7869514699906</x:v>
      </x:c>
      <x:c r="L1863">
        <x:f>NA()</x:f>
      </x:c>
    </x:row>
    <x:row r="1864">
      <x:c r="A1864">
        <x:v>2993850</x:v>
      </x:c>
      <x:c r="B1864" s="1">
        <x:v>43727.7050639236</x:v>
      </x:c>
      <x:c r="C1864" s="6">
        <x:v>93.095703345</x:v>
      </x:c>
      <x:c r="D1864" s="13" t="s">
        <x:v>68</x:v>
      </x:c>
      <x:c r="E1864">
        <x:v>5</x:v>
      </x:c>
      <x:c r="F1864">
        <x:v>18.342</x:v>
      </x:c>
      <x:c r="G1864" s="8">
        <x:v>38395.5201908778</x:v>
      </x:c>
      <x:c r="H1864" s="8">
        <x:v>0</x:v>
      </x:c>
      <x:c r="I1864">
        <x:v>192176.072866471</x:v>
      </x:c>
      <x:c r="J1864" s="10">
        <x:v>20.65</x:v>
      </x:c>
      <x:c r="K1864" s="10">
        <x:v>30.7869514699906</x:v>
      </x:c>
      <x:c r="L1864">
        <x:f>NA()</x:f>
      </x:c>
    </x:row>
    <x:row r="1865">
      <x:c r="A1865">
        <x:v>2993860</x:v>
      </x:c>
      <x:c r="B1865" s="1">
        <x:v>43727.7050986458</x:v>
      </x:c>
      <x:c r="C1865" s="6">
        <x:v>93.1457097016667</x:v>
      </x:c>
      <x:c r="D1865" s="13" t="s">
        <x:v>68</x:v>
      </x:c>
      <x:c r="E1865">
        <x:v>5</x:v>
      </x:c>
      <x:c r="F1865">
        <x:v>18.337</x:v>
      </x:c>
      <x:c r="G1865" s="8">
        <x:v>38388.5302780427</x:v>
      </x:c>
      <x:c r="H1865" s="8">
        <x:v>0</x:v>
      </x:c>
      <x:c r="I1865">
        <x:v>192164.127295585</x:v>
      </x:c>
      <x:c r="J1865" s="10">
        <x:v>20.65</x:v>
      </x:c>
      <x:c r="K1865" s="10">
        <x:v>30.7869514699906</x:v>
      </x:c>
      <x:c r="L1865">
        <x:f>NA()</x:f>
      </x:c>
    </x:row>
    <x:row r="1866">
      <x:c r="A1866">
        <x:v>2993871</x:v>
      </x:c>
      <x:c r="B1866" s="1">
        <x:v>43727.7051333681</x:v>
      </x:c>
      <x:c r="C1866" s="6">
        <x:v>93.1957170083333</x:v>
      </x:c>
      <x:c r="D1866" s="13" t="s">
        <x:v>68</x:v>
      </x:c>
      <x:c r="E1866">
        <x:v>5</x:v>
      </x:c>
      <x:c r="F1866">
        <x:v>18.341</x:v>
      </x:c>
      <x:c r="G1866" s="8">
        <x:v>38381.4908567589</x:v>
      </x:c>
      <x:c r="H1866" s="8">
        <x:v>0</x:v>
      </x:c>
      <x:c r="I1866">
        <x:v>192161.92516423</x:v>
      </x:c>
      <x:c r="J1866" s="10">
        <x:v>20.65</x:v>
      </x:c>
      <x:c r="K1866" s="10">
        <x:v>30.7869514699906</x:v>
      </x:c>
      <x:c r="L1866">
        <x:f>NA()</x:f>
      </x:c>
    </x:row>
    <x:row r="1867">
      <x:c r="A1867">
        <x:v>2993880</x:v>
      </x:c>
      <x:c r="B1867" s="1">
        <x:v>43727.7051681366</x:v>
      </x:c>
      <x:c r="C1867" s="6">
        <x:v>93.2457644533333</x:v>
      </x:c>
      <x:c r="D1867" s="13" t="s">
        <x:v>68</x:v>
      </x:c>
      <x:c r="E1867">
        <x:v>5</x:v>
      </x:c>
      <x:c r="F1867">
        <x:v>18.334</x:v>
      </x:c>
      <x:c r="G1867" s="8">
        <x:v>38379.466103589</x:v>
      </x:c>
      <x:c r="H1867" s="8">
        <x:v>0</x:v>
      </x:c>
      <x:c r="I1867">
        <x:v>192168.532875141</x:v>
      </x:c>
      <x:c r="J1867" s="10">
        <x:v>20.65</x:v>
      </x:c>
      <x:c r="K1867" s="10">
        <x:v>30.7869514699906</x:v>
      </x:c>
      <x:c r="L1867">
        <x:f>NA()</x:f>
      </x:c>
    </x:row>
    <x:row r="1868">
      <x:c r="A1868">
        <x:v>2993891</x:v>
      </x:c>
      <x:c r="B1868" s="1">
        <x:v>43727.7052028588</x:v>
      </x:c>
      <x:c r="C1868" s="6">
        <x:v>93.2957358616667</x:v>
      </x:c>
      <x:c r="D1868" s="13" t="s">
        <x:v>68</x:v>
      </x:c>
      <x:c r="E1868">
        <x:v>5</x:v>
      </x:c>
      <x:c r="F1868">
        <x:v>18.341</x:v>
      </x:c>
      <x:c r="G1868" s="8">
        <x:v>38385.0531242197</x:v>
      </x:c>
      <x:c r="H1868" s="8">
        <x:v>0</x:v>
      </x:c>
      <x:c r="I1868">
        <x:v>192163.409122498</x:v>
      </x:c>
      <x:c r="J1868" s="10">
        <x:v>20.65</x:v>
      </x:c>
      <x:c r="K1868" s="10">
        <x:v>30.7869514699906</x:v>
      </x:c>
      <x:c r="L1868">
        <x:f>NA()</x:f>
      </x:c>
    </x:row>
    <x:row r="1869">
      <x:c r="A1869">
        <x:v>2993901</x:v>
      </x:c>
      <x:c r="B1869" s="1">
        <x:v>43727.705237581</x:v>
      </x:c>
      <x:c r="C1869" s="6">
        <x:v>93.345751305</x:v>
      </x:c>
      <x:c r="D1869" s="13" t="s">
        <x:v>68</x:v>
      </x:c>
      <x:c r="E1869">
        <x:v>5</x:v>
      </x:c>
      <x:c r="F1869">
        <x:v>18.334</x:v>
      </x:c>
      <x:c r="G1869" s="8">
        <x:v>38379.5668961233</x:v>
      </x:c>
      <x:c r="H1869" s="8">
        <x:v>0</x:v>
      </x:c>
      <x:c r="I1869">
        <x:v>192165.994262324</x:v>
      </x:c>
      <x:c r="J1869" s="10">
        <x:v>20.65</x:v>
      </x:c>
      <x:c r="K1869" s="10">
        <x:v>30.7869514699906</x:v>
      </x:c>
      <x:c r="L1869">
        <x:f>NA()</x:f>
      </x:c>
    </x:row>
    <x:row r="1870">
      <x:c r="A1870">
        <x:v>2993911</x:v>
      </x:c>
      <x:c r="B1870" s="1">
        <x:v>43727.705272338</x:v>
      </x:c>
      <x:c r="C1870" s="6">
        <x:v>93.3957908983333</x:v>
      </x:c>
      <x:c r="D1870" s="13" t="s">
        <x:v>68</x:v>
      </x:c>
      <x:c r="E1870">
        <x:v>5</x:v>
      </x:c>
      <x:c r="F1870">
        <x:v>18.34</x:v>
      </x:c>
      <x:c r="G1870" s="8">
        <x:v>38384.719268785</x:v>
      </x:c>
      <x:c r="H1870" s="8">
        <x:v>0</x:v>
      </x:c>
      <x:c r="I1870">
        <x:v>192165.115182945</x:v>
      </x:c>
      <x:c r="J1870" s="10">
        <x:v>20.65</x:v>
      </x:c>
      <x:c r="K1870" s="10">
        <x:v>30.7869514699906</x:v>
      </x:c>
      <x:c r="L1870">
        <x:f>NA()</x:f>
      </x:c>
    </x:row>
    <x:row r="1871">
      <x:c r="A1871">
        <x:v>2993921</x:v>
      </x:c>
      <x:c r="B1871" s="1">
        <x:v>43727.7053070602</x:v>
      </x:c>
      <x:c r="C1871" s="6">
        <x:v>93.445798735</x:v>
      </x:c>
      <x:c r="D1871" s="13" t="s">
        <x:v>68</x:v>
      </x:c>
      <x:c r="E1871">
        <x:v>5</x:v>
      </x:c>
      <x:c r="F1871">
        <x:v>18.34</x:v>
      </x:c>
      <x:c r="G1871" s="8">
        <x:v>38392.4238345844</x:v>
      </x:c>
      <x:c r="H1871" s="8">
        <x:v>0</x:v>
      </x:c>
      <x:c r="I1871">
        <x:v>192159.435934338</x:v>
      </x:c>
      <x:c r="J1871" s="10">
        <x:v>20.65</x:v>
      </x:c>
      <x:c r="K1871" s="10">
        <x:v>30.7869514699906</x:v>
      </x:c>
      <x:c r="L1871">
        <x:f>NA()</x:f>
      </x:c>
    </x:row>
    <x:row r="1872">
      <x:c r="A1872">
        <x:v>2993931</x:v>
      </x:c>
      <x:c r="B1872" s="1">
        <x:v>43727.7053417477</x:v>
      </x:c>
      <x:c r="C1872" s="6">
        <x:v>93.49573601</x:v>
      </x:c>
      <x:c r="D1872" s="13" t="s">
        <x:v>68</x:v>
      </x:c>
      <x:c r="E1872">
        <x:v>5</x:v>
      </x:c>
      <x:c r="F1872">
        <x:v>18.352</x:v>
      </x:c>
      <x:c r="G1872" s="8">
        <x:v>38399.3883215229</x:v>
      </x:c>
      <x:c r="H1872" s="8">
        <x:v>0</x:v>
      </x:c>
      <x:c r="I1872">
        <x:v>192159.263724968</x:v>
      </x:c>
      <x:c r="J1872" s="10">
        <x:v>20.65</x:v>
      </x:c>
      <x:c r="K1872" s="10">
        <x:v>30.7869514699906</x:v>
      </x:c>
      <x:c r="L1872">
        <x:f>NA()</x:f>
      </x:c>
    </x:row>
    <x:row r="1873">
      <x:c r="A1873">
        <x:v>2993940</x:v>
      </x:c>
      <x:c r="B1873" s="1">
        <x:v>43727.7053763889</x:v>
      </x:c>
      <x:c r="C1873" s="6">
        <x:v>93.5456396616667</x:v>
      </x:c>
      <x:c r="D1873" s="13" t="s">
        <x:v>68</x:v>
      </x:c>
      <x:c r="E1873">
        <x:v>5</x:v>
      </x:c>
      <x:c r="F1873">
        <x:v>18.348</x:v>
      </x:c>
      <x:c r="G1873" s="8">
        <x:v>38400.0583926493</x:v>
      </x:c>
      <x:c r="H1873" s="8">
        <x:v>0</x:v>
      </x:c>
      <x:c r="I1873">
        <x:v>192150.942816261</x:v>
      </x:c>
      <x:c r="J1873" s="10">
        <x:v>20.65</x:v>
      </x:c>
      <x:c r="K1873" s="10">
        <x:v>30.7869514699906</x:v>
      </x:c>
      <x:c r="L1873">
        <x:f>NA()</x:f>
      </x:c>
    </x:row>
    <x:row r="1874">
      <x:c r="A1874">
        <x:v>2993951</x:v>
      </x:c>
      <x:c r="B1874" s="1">
        <x:v>43727.7054109606</x:v>
      </x:c>
      <x:c r="C1874" s="6">
        <x:v>93.5954448883333</x:v>
      </x:c>
      <x:c r="D1874" s="13" t="s">
        <x:v>68</x:v>
      </x:c>
      <x:c r="E1874">
        <x:v>5</x:v>
      </x:c>
      <x:c r="F1874">
        <x:v>18.346</x:v>
      </x:c>
      <x:c r="G1874" s="8">
        <x:v>38397.2641680529</x:v>
      </x:c>
      <x:c r="H1874" s="8">
        <x:v>0</x:v>
      </x:c>
      <x:c r="I1874">
        <x:v>192143.149993617</x:v>
      </x:c>
      <x:c r="J1874" s="10">
        <x:v>20.65</x:v>
      </x:c>
      <x:c r="K1874" s="10">
        <x:v>30.7869514699906</x:v>
      </x:c>
      <x:c r="L1874">
        <x:f>NA()</x:f>
      </x:c>
    </x:row>
    <x:row r="1875">
      <x:c r="A1875">
        <x:v>2993960</x:v>
      </x:c>
      <x:c r="B1875" s="1">
        <x:v>43727.7054461458</x:v>
      </x:c>
      <x:c r="C1875" s="6">
        <x:v>93.646075455</x:v>
      </x:c>
      <x:c r="D1875" s="13" t="s">
        <x:v>68</x:v>
      </x:c>
      <x:c r="E1875">
        <x:v>5</x:v>
      </x:c>
      <x:c r="F1875">
        <x:v>18.336</x:v>
      </x:c>
      <x:c r="G1875" s="8">
        <x:v>38386.515795853</x:v>
      </x:c>
      <x:c r="H1875" s="8">
        <x:v>0</x:v>
      </x:c>
      <x:c r="I1875">
        <x:v>192151.628379515</x:v>
      </x:c>
      <x:c r="J1875" s="10">
        <x:v>20.65</x:v>
      </x:c>
      <x:c r="K1875" s="10">
        <x:v>30.7869514699906</x:v>
      </x:c>
      <x:c r="L1875">
        <x:f>NA()</x:f>
      </x:c>
    </x:row>
    <x:row r="1876">
      <x:c r="A1876">
        <x:v>2993971</x:v>
      </x:c>
      <x:c r="B1876" s="1">
        <x:v>43727.7054807523</x:v>
      </x:c>
      <x:c r="C1876" s="6">
        <x:v>93.695935605</x:v>
      </x:c>
      <x:c r="D1876" s="13" t="s">
        <x:v>68</x:v>
      </x:c>
      <x:c r="E1876">
        <x:v>5</x:v>
      </x:c>
      <x:c r="F1876">
        <x:v>18.344</x:v>
      </x:c>
      <x:c r="G1876" s="8">
        <x:v>38386.2096249573</x:v>
      </x:c>
      <x:c r="H1876" s="8">
        <x:v>0</x:v>
      </x:c>
      <x:c r="I1876">
        <x:v>192159.753311528</x:v>
      </x:c>
      <x:c r="J1876" s="10">
        <x:v>20.65</x:v>
      </x:c>
      <x:c r="K1876" s="10">
        <x:v>30.7869514699906</x:v>
      </x:c>
      <x:c r="L1876">
        <x:f>NA()</x:f>
      </x:c>
    </x:row>
    <x:row r="1877">
      <x:c r="A1877">
        <x:v>2993980</x:v>
      </x:c>
      <x:c r="B1877" s="1">
        <x:v>43727.7055153935</x:v>
      </x:c>
      <x:c r="C1877" s="6">
        <x:v>93.745834705</x:v>
      </x:c>
      <x:c r="D1877" s="13" t="s">
        <x:v>68</x:v>
      </x:c>
      <x:c r="E1877">
        <x:v>5</x:v>
      </x:c>
      <x:c r="F1877">
        <x:v>18.346</x:v>
      </x:c>
      <x:c r="G1877" s="8">
        <x:v>38384.3596146657</x:v>
      </x:c>
      <x:c r="H1877" s="8">
        <x:v>0</x:v>
      </x:c>
      <x:c r="I1877">
        <x:v>192156.960067755</x:v>
      </x:c>
      <x:c r="J1877" s="10">
        <x:v>20.65</x:v>
      </x:c>
      <x:c r="K1877" s="10">
        <x:v>30.7869514699906</x:v>
      </x:c>
      <x:c r="L1877">
        <x:f>NA()</x:f>
      </x:c>
    </x:row>
    <x:row r="1878">
      <x:c r="A1878">
        <x:v>2993991</x:v>
      </x:c>
      <x:c r="B1878" s="1">
        <x:v>43727.7055505787</x:v>
      </x:c>
      <x:c r="C1878" s="6">
        <x:v>93.796478025</x:v>
      </x:c>
      <x:c r="D1878" s="13" t="s">
        <x:v>68</x:v>
      </x:c>
      <x:c r="E1878">
        <x:v>5</x:v>
      </x:c>
      <x:c r="F1878">
        <x:v>18.337</x:v>
      </x:c>
      <x:c r="G1878" s="8">
        <x:v>38388.0190347017</x:v>
      </x:c>
      <x:c r="H1878" s="8">
        <x:v>0</x:v>
      </x:c>
      <x:c r="I1878">
        <x:v>192168.409601961</x:v>
      </x:c>
      <x:c r="J1878" s="10">
        <x:v>20.65</x:v>
      </x:c>
      <x:c r="K1878" s="10">
        <x:v>30.7869514699906</x:v>
      </x:c>
      <x:c r="L1878">
        <x:f>NA()</x:f>
      </x:c>
    </x:row>
    <x:row r="1879">
      <x:c r="A1879">
        <x:v>2994001</x:v>
      </x:c>
      <x:c r="B1879" s="1">
        <x:v>43727.7055855324</x:v>
      </x:c>
      <x:c r="C1879" s="6">
        <x:v>93.8468302566667</x:v>
      </x:c>
      <x:c r="D1879" s="13" t="s">
        <x:v>68</x:v>
      </x:c>
      <x:c r="E1879">
        <x:v>5</x:v>
      </x:c>
      <x:c r="F1879">
        <x:v>18.344</x:v>
      </x:c>
      <x:c r="G1879" s="8">
        <x:v>38384.1484374437</x:v>
      </x:c>
      <x:c r="H1879" s="8">
        <x:v>0</x:v>
      </x:c>
      <x:c r="I1879">
        <x:v>192158.360150809</x:v>
      </x:c>
      <x:c r="J1879" s="10">
        <x:v>20.65</x:v>
      </x:c>
      <x:c r="K1879" s="10">
        <x:v>30.7869514699906</x:v>
      </x:c>
      <x:c r="L1879">
        <x:f>NA()</x:f>
      </x:c>
    </x:row>
    <x:row r="1880">
      <x:c r="A1880">
        <x:v>2994011</x:v>
      </x:c>
      <x:c r="B1880" s="1">
        <x:v>43727.7056194097</x:v>
      </x:c>
      <x:c r="C1880" s="6">
        <x:v>93.8955614183333</x:v>
      </x:c>
      <x:c r="D1880" s="13" t="s">
        <x:v>68</x:v>
      </x:c>
      <x:c r="E1880">
        <x:v>5</x:v>
      </x:c>
      <x:c r="F1880">
        <x:v>18.337</x:v>
      </x:c>
      <x:c r="G1880" s="8">
        <x:v>38375.5678772683</x:v>
      </x:c>
      <x:c r="H1880" s="8">
        <x:v>0</x:v>
      </x:c>
      <x:c r="I1880">
        <x:v>192158.996311658</x:v>
      </x:c>
      <x:c r="J1880" s="10">
        <x:v>20.65</x:v>
      </x:c>
      <x:c r="K1880" s="10">
        <x:v>30.7869514699906</x:v>
      </x:c>
      <x:c r="L1880">
        <x:f>NA()</x:f>
      </x:c>
    </x:row>
    <x:row r="1881">
      <x:c r="A1881">
        <x:v>2994020</x:v>
      </x:c>
      <x:c r="B1881" s="1">
        <x:v>43727.7056545139</x:v>
      </x:c>
      <x:c r="C1881" s="6">
        <x:v>93.946148915</x:v>
      </x:c>
      <x:c r="D1881" s="13" t="s">
        <x:v>68</x:v>
      </x:c>
      <x:c r="E1881">
        <x:v>5</x:v>
      </x:c>
      <x:c r="F1881">
        <x:v>18.335</x:v>
      </x:c>
      <x:c r="G1881" s="8">
        <x:v>38372.27908268</x:v>
      </x:c>
      <x:c r="H1881" s="8">
        <x:v>0</x:v>
      </x:c>
      <x:c r="I1881">
        <x:v>192146.434222299</x:v>
      </x:c>
      <x:c r="J1881" s="10">
        <x:v>20.65</x:v>
      </x:c>
      <x:c r="K1881" s="10">
        <x:v>30.7869514699906</x:v>
      </x:c>
      <x:c r="L1881">
        <x:f>NA()</x:f>
      </x:c>
    </x:row>
    <x:row r="1882">
      <x:c r="A1882">
        <x:v>2994030</x:v>
      </x:c>
      <x:c r="B1882" s="1">
        <x:v>43727.7056890394</x:v>
      </x:c>
      <x:c r="C1882" s="6">
        <x:v>93.9958561116667</x:v>
      </x:c>
      <x:c r="D1882" s="13" t="s">
        <x:v>68</x:v>
      </x:c>
      <x:c r="E1882">
        <x:v>5</x:v>
      </x:c>
      <x:c r="F1882">
        <x:v>18.328</x:v>
      </x:c>
      <x:c r="G1882" s="8">
        <x:v>38374.5847998401</x:v>
      </x:c>
      <x:c r="H1882" s="8">
        <x:v>0</x:v>
      </x:c>
      <x:c r="I1882">
        <x:v>192157.44794156</x:v>
      </x:c>
      <x:c r="J1882" s="10">
        <x:v>20.65</x:v>
      </x:c>
      <x:c r="K1882" s="10">
        <x:v>30.7869514699906</x:v>
      </x:c>
      <x:c r="L1882">
        <x:f>NA()</x:f>
      </x:c>
    </x:row>
    <x:row r="1883">
      <x:c r="A1883">
        <x:v>2994041</x:v>
      </x:c>
      <x:c r="B1883" s="1">
        <x:v>43727.7057235764</x:v>
      </x:c>
      <x:c r="C1883" s="6">
        <x:v>94.0455746266667</x:v>
      </x:c>
      <x:c r="D1883" s="13" t="s">
        <x:v>68</x:v>
      </x:c>
      <x:c r="E1883">
        <x:v>5</x:v>
      </x:c>
      <x:c r="F1883">
        <x:v>18.338</x:v>
      </x:c>
      <x:c r="G1883" s="8">
        <x:v>38363.5465914109</x:v>
      </x:c>
      <x:c r="H1883" s="8">
        <x:v>0</x:v>
      </x:c>
      <x:c r="I1883">
        <x:v>192156.879094062</x:v>
      </x:c>
      <x:c r="J1883" s="10">
        <x:v>20.65</x:v>
      </x:c>
      <x:c r="K1883" s="10">
        <x:v>30.7869514699906</x:v>
      </x:c>
      <x:c r="L1883">
        <x:f>NA()</x:f>
      </x:c>
    </x:row>
    <x:row r="1884">
      <x:c r="A1884">
        <x:v>2994050</x:v>
      </x:c>
      <x:c r="B1884" s="1">
        <x:v>43727.7057586458</x:v>
      </x:c>
      <x:c r="C1884" s="6">
        <x:v>94.0960781666667</x:v>
      </x:c>
      <x:c r="D1884" s="13" t="s">
        <x:v>68</x:v>
      </x:c>
      <x:c r="E1884">
        <x:v>5</x:v>
      </x:c>
      <x:c r="F1884">
        <x:v>18.337</x:v>
      </x:c>
      <x:c r="G1884" s="8">
        <x:v>38369.4880069642</x:v>
      </x:c>
      <x:c r="H1884" s="8">
        <x:v>0</x:v>
      </x:c>
      <x:c r="I1884">
        <x:v>192154.335788013</x:v>
      </x:c>
      <x:c r="J1884" s="10">
        <x:v>20.65</x:v>
      </x:c>
      <x:c r="K1884" s="10">
        <x:v>30.7869514699906</x:v>
      </x:c>
      <x:c r="L1884">
        <x:f>NA()</x:f>
      </x:c>
    </x:row>
    <x:row r="1885">
      <x:c r="A1885">
        <x:v>2994060</x:v>
      </x:c>
      <x:c r="B1885" s="1">
        <x:v>43727.705793206</x:v>
      </x:c>
      <x:c r="C1885" s="6">
        <x:v>94.14586841</x:v>
      </x:c>
      <x:c r="D1885" s="13" t="s">
        <x:v>68</x:v>
      </x:c>
      <x:c r="E1885">
        <x:v>5</x:v>
      </x:c>
      <x:c r="F1885">
        <x:v>18.331</x:v>
      </x:c>
      <x:c r="G1885" s="8">
        <x:v>38367.7227563611</x:v>
      </x:c>
      <x:c r="H1885" s="8">
        <x:v>0</x:v>
      </x:c>
      <x:c r="I1885">
        <x:v>192157.514971761</x:v>
      </x:c>
      <x:c r="J1885" s="10">
        <x:v>20.65</x:v>
      </x:c>
      <x:c r="K1885" s="10">
        <x:v>30.7869514699906</x:v>
      </x:c>
      <x:c r="L1885">
        <x:f>NA()</x:f>
      </x:c>
    </x:row>
    <x:row r="1886">
      <x:c r="A1886">
        <x:v>2994071</x:v>
      </x:c>
      <x:c r="B1886" s="1">
        <x:v>43727.7058277431</x:v>
      </x:c>
      <x:c r="C1886" s="6">
        <x:v>94.1955974533333</x:v>
      </x:c>
      <x:c r="D1886" s="13" t="s">
        <x:v>68</x:v>
      </x:c>
      <x:c r="E1886">
        <x:v>5</x:v>
      </x:c>
      <x:c r="F1886">
        <x:v>18.324</x:v>
      </x:c>
      <x:c r="G1886" s="8">
        <x:v>38364.7866115651</x:v>
      </x:c>
      <x:c r="H1886" s="8">
        <x:v>0</x:v>
      </x:c>
      <x:c r="I1886">
        <x:v>192162.874388118</x:v>
      </x:c>
      <x:c r="J1886" s="10">
        <x:v>20.65</x:v>
      </x:c>
      <x:c r="K1886" s="10">
        <x:v>30.7869514699906</x:v>
      </x:c>
      <x:c r="L1886">
        <x:f>NA()</x:f>
      </x:c>
    </x:row>
    <x:row r="1887">
      <x:c r="A1887">
        <x:v>2994081</x:v>
      </x:c>
      <x:c r="B1887" s="1">
        <x:v>43727.7058623495</x:v>
      </x:c>
      <x:c r="C1887" s="6">
        <x:v>94.2454409083333</x:v>
      </x:c>
      <x:c r="D1887" s="13" t="s">
        <x:v>68</x:v>
      </x:c>
      <x:c r="E1887">
        <x:v>5</x:v>
      </x:c>
      <x:c r="F1887">
        <x:v>18.334</x:v>
      </x:c>
      <x:c r="G1887" s="8">
        <x:v>38356.293909149</x:v>
      </x:c>
      <x:c r="H1887" s="8">
        <x:v>0</x:v>
      </x:c>
      <x:c r="I1887">
        <x:v>192146.973691458</x:v>
      </x:c>
      <x:c r="J1887" s="10">
        <x:v>20.65</x:v>
      </x:c>
      <x:c r="K1887" s="10">
        <x:v>30.7869514699906</x:v>
      </x:c>
      <x:c r="L1887">
        <x:f>NA()</x:f>
      </x:c>
    </x:row>
    <x:row r="1888">
      <x:c r="A1888">
        <x:v>2994091</x:v>
      </x:c>
      <x:c r="B1888" s="1">
        <x:v>43727.7058974884</x:v>
      </x:c>
      <x:c r="C1888" s="6">
        <x:v>94.2960289883333</x:v>
      </x:c>
      <x:c r="D1888" s="13" t="s">
        <x:v>68</x:v>
      </x:c>
      <x:c r="E1888">
        <x:v>5</x:v>
      </x:c>
      <x:c r="F1888">
        <x:v>18.333</x:v>
      </x:c>
      <x:c r="G1888" s="8">
        <x:v>38352.887424654</x:v>
      </x:c>
      <x:c r="H1888" s="8">
        <x:v>0</x:v>
      </x:c>
      <x:c r="I1888">
        <x:v>192154.268091516</x:v>
      </x:c>
      <x:c r="J1888" s="10">
        <x:v>20.65</x:v>
      </x:c>
      <x:c r="K1888" s="10">
        <x:v>30.7869514699906</x:v>
      </x:c>
      <x:c r="L1888">
        <x:f>NA()</x:f>
      </x:c>
    </x:row>
    <x:row r="1889">
      <x:c r="A1889">
        <x:v>2994101</x:v>
      </x:c>
      <x:c r="B1889" s="1">
        <x:v>43727.7059319792</x:v>
      </x:c>
      <x:c r="C1889" s="6">
        <x:v>94.345701425</x:v>
      </x:c>
      <x:c r="D1889" s="13" t="s">
        <x:v>68</x:v>
      </x:c>
      <x:c r="E1889">
        <x:v>5</x:v>
      </x:c>
      <x:c r="F1889">
        <x:v>18.324</x:v>
      </x:c>
      <x:c r="G1889" s="8">
        <x:v>38346.5754455327</x:v>
      </x:c>
      <x:c r="H1889" s="8">
        <x:v>0</x:v>
      </x:c>
      <x:c r="I1889">
        <x:v>192146.440776486</x:v>
      </x:c>
      <x:c r="J1889" s="10">
        <x:v>20.65</x:v>
      </x:c>
      <x:c r="K1889" s="10">
        <x:v>30.7869514699906</x:v>
      </x:c>
      <x:c r="L1889">
        <x:f>NA()</x:f>
      </x:c>
    </x:row>
    <x:row r="1890">
      <x:c r="A1890">
        <x:v>2994111</x:v>
      </x:c>
      <x:c r="B1890" s="1">
        <x:v>43727.7059668981</x:v>
      </x:c>
      <x:c r="C1890" s="6">
        <x:v>94.39599861</x:v>
      </x:c>
      <x:c r="D1890" s="13" t="s">
        <x:v>68</x:v>
      </x:c>
      <x:c r="E1890">
        <x:v>5</x:v>
      </x:c>
      <x:c r="F1890">
        <x:v>18.326</x:v>
      </x:c>
      <x:c r="G1890" s="8">
        <x:v>38340.0806568036</x:v>
      </x:c>
      <x:c r="H1890" s="8">
        <x:v>0</x:v>
      </x:c>
      <x:c r="I1890">
        <x:v>192149.787089538</x:v>
      </x:c>
      <x:c r="J1890" s="10">
        <x:v>20.65</x:v>
      </x:c>
      <x:c r="K1890" s="10">
        <x:v>30.7869514699906</x:v>
      </x:c>
      <x:c r="L1890">
        <x:f>NA()</x:f>
      </x:c>
    </x:row>
    <x:row r="1891">
      <x:c r="A1891">
        <x:v>2994121</x:v>
      </x:c>
      <x:c r="B1891" s="1">
        <x:v>43727.7060016551</x:v>
      </x:c>
      <x:c r="C1891" s="6">
        <x:v>94.4460179683333</x:v>
      </x:c>
      <x:c r="D1891" s="13" t="s">
        <x:v>68</x:v>
      </x:c>
      <x:c r="E1891">
        <x:v>5</x:v>
      </x:c>
      <x:c r="F1891">
        <x:v>18.324</x:v>
      </x:c>
      <x:c r="G1891" s="8">
        <x:v>38338.7485203576</x:v>
      </x:c>
      <x:c r="H1891" s="8">
        <x:v>0</x:v>
      </x:c>
      <x:c r="I1891">
        <x:v>192150.489726139</x:v>
      </x:c>
      <x:c r="J1891" s="10">
        <x:v>20.65</x:v>
      </x:c>
      <x:c r="K1891" s="10">
        <x:v>30.7869514699906</x:v>
      </x:c>
      <x:c r="L1891">
        <x:f>NA()</x:f>
      </x:c>
    </x:row>
    <x:row r="1892">
      <x:c r="A1892">
        <x:v>2994130</x:v>
      </x:c>
      <x:c r="B1892" s="1">
        <x:v>43727.7060362269</x:v>
      </x:c>
      <x:c r="C1892" s="6">
        <x:v>94.4957911916667</x:v>
      </x:c>
      <x:c r="D1892" s="13" t="s">
        <x:v>68</x:v>
      </x:c>
      <x:c r="E1892">
        <x:v>5</x:v>
      </x:c>
      <x:c r="F1892">
        <x:v>18.317</x:v>
      </x:c>
      <x:c r="G1892" s="8">
        <x:v>38351.915668595</x:v>
      </x:c>
      <x:c r="H1892" s="8">
        <x:v>0</x:v>
      </x:c>
      <x:c r="I1892">
        <x:v>192152.511058994</x:v>
      </x:c>
      <x:c r="J1892" s="10">
        <x:v>20.65</x:v>
      </x:c>
      <x:c r="K1892" s="10">
        <x:v>30.7869514699906</x:v>
      </x:c>
      <x:c r="L1892">
        <x:f>NA()</x:f>
      </x:c>
    </x:row>
    <x:row r="1893">
      <x:c r="A1893">
        <x:v>2994141</x:v>
      </x:c>
      <x:c r="B1893" s="1">
        <x:v>43727.7060707523</x:v>
      </x:c>
      <x:c r="C1893" s="6">
        <x:v>94.5455352483333</x:v>
      </x:c>
      <x:c r="D1893" s="13" t="s">
        <x:v>68</x:v>
      </x:c>
      <x:c r="E1893">
        <x:v>5</x:v>
      </x:c>
      <x:c r="F1893">
        <x:v>18.332</x:v>
      </x:c>
      <x:c r="G1893" s="8">
        <x:v>38347.9845120567</x:v>
      </x:c>
      <x:c r="H1893" s="8">
        <x:v>0</x:v>
      </x:c>
      <x:c r="I1893">
        <x:v>192149.742539809</x:v>
      </x:c>
      <x:c r="J1893" s="10">
        <x:v>20.65</x:v>
      </x:c>
      <x:c r="K1893" s="10">
        <x:v>30.7869514699906</x:v>
      </x:c>
      <x:c r="L1893">
        <x:f>NA()</x:f>
      </x:c>
    </x:row>
    <x:row r="1894">
      <x:c r="A1894">
        <x:v>2994150</x:v>
      </x:c>
      <x:c r="B1894" s="1">
        <x:v>43727.7061059028</x:v>
      </x:c>
      <x:c r="C1894" s="6">
        <x:v>94.5961468366667</x:v>
      </x:c>
      <x:c r="D1894" s="13" t="s">
        <x:v>68</x:v>
      </x:c>
      <x:c r="E1894">
        <x:v>5</x:v>
      </x:c>
      <x:c r="F1894">
        <x:v>18.322</x:v>
      </x:c>
      <x:c r="G1894" s="8">
        <x:v>38349.924078747</x:v>
      </x:c>
      <x:c r="H1894" s="8">
        <x:v>0</x:v>
      </x:c>
      <x:c r="I1894">
        <x:v>192148.437700049</x:v>
      </x:c>
      <x:c r="J1894" s="10">
        <x:v>20.65</x:v>
      </x:c>
      <x:c r="K1894" s="10">
        <x:v>30.7869514699906</x:v>
      </x:c>
      <x:c r="L1894">
        <x:f>NA()</x:f>
      </x:c>
    </x:row>
    <x:row r="1895">
      <x:c r="A1895">
        <x:v>2994161</x:v>
      </x:c>
      <x:c r="B1895" s="1">
        <x:v>43727.7061404282</x:v>
      </x:c>
      <x:c r="C1895" s="6">
        <x:v>94.6458751583333</x:v>
      </x:c>
      <x:c r="D1895" s="13" t="s">
        <x:v>68</x:v>
      </x:c>
      <x:c r="E1895">
        <x:v>5</x:v>
      </x:c>
      <x:c r="F1895">
        <x:v>18.326</x:v>
      </x:c>
      <x:c r="G1895" s="8">
        <x:v>38352.965143075</x:v>
      </x:c>
      <x:c r="H1895" s="8">
        <x:v>0</x:v>
      </x:c>
      <x:c r="I1895">
        <x:v>192155.439143521</x:v>
      </x:c>
      <x:c r="J1895" s="10">
        <x:v>20.65</x:v>
      </x:c>
      <x:c r="K1895" s="10">
        <x:v>30.7869514699906</x:v>
      </x:c>
      <x:c r="L1895">
        <x:f>NA()</x:f>
      </x:c>
    </x:row>
    <x:row r="1896">
      <x:c r="A1896">
        <x:v>2994171</x:v>
      </x:c>
      <x:c r="B1896" s="1">
        <x:v>43727.706174919</x:v>
      </x:c>
      <x:c r="C1896" s="6">
        <x:v>94.6955333033333</x:v>
      </x:c>
      <x:c r="D1896" s="13" t="s">
        <x:v>68</x:v>
      </x:c>
      <x:c r="E1896">
        <x:v>5</x:v>
      </x:c>
      <x:c r="F1896">
        <x:v>18.324</x:v>
      </x:c>
      <x:c r="G1896" s="8">
        <x:v>38351.3946505943</x:v>
      </x:c>
      <x:c r="H1896" s="8">
        <x:v>0</x:v>
      </x:c>
      <x:c r="I1896">
        <x:v>192156.665355194</x:v>
      </x:c>
      <x:c r="J1896" s="10">
        <x:v>20.65</x:v>
      </x:c>
      <x:c r="K1896" s="10">
        <x:v>30.7869514699906</x:v>
      </x:c>
      <x:c r="L1896">
        <x:f>NA()</x:f>
      </x:c>
    </x:row>
    <x:row r="1897">
      <x:c r="A1897">
        <x:v>2994180</x:v>
      </x:c>
      <x:c r="B1897" s="1">
        <x:v>43727.7062100694</x:v>
      </x:c>
      <x:c r="C1897" s="6">
        <x:v>94.7461535616667</x:v>
      </x:c>
      <x:c r="D1897" s="13" t="s">
        <x:v>68</x:v>
      </x:c>
      <x:c r="E1897">
        <x:v>5</x:v>
      </x:c>
      <x:c r="F1897">
        <x:v>18.317</x:v>
      </x:c>
      <x:c r="G1897" s="8">
        <x:v>38357.9000206901</x:v>
      </x:c>
      <x:c r="H1897" s="8">
        <x:v>0</x:v>
      </x:c>
      <x:c r="I1897">
        <x:v>192155.279437588</x:v>
      </x:c>
      <x:c r="J1897" s="10">
        <x:v>20.65</x:v>
      </x:c>
      <x:c r="K1897" s="10">
        <x:v>30.7869514699906</x:v>
      </x:c>
      <x:c r="L1897">
        <x:f>NA()</x:f>
      </x:c>
    </x:row>
    <x:row r="1898">
      <x:c r="A1898">
        <x:v>2994190</x:v>
      </x:c>
      <x:c r="B1898" s="1">
        <x:v>43727.7062446412</x:v>
      </x:c>
      <x:c r="C1898" s="6">
        <x:v>94.7959401</x:v>
      </x:c>
      <x:c r="D1898" s="13" t="s">
        <x:v>68</x:v>
      </x:c>
      <x:c r="E1898">
        <x:v>5</x:v>
      </x:c>
      <x:c r="F1898">
        <x:v>18.33</x:v>
      </x:c>
      <x:c r="G1898" s="8">
        <x:v>38355.5545404826</x:v>
      </x:c>
      <x:c r="H1898" s="8">
        <x:v>0</x:v>
      </x:c>
      <x:c r="I1898">
        <x:v>192157.760505255</x:v>
      </x:c>
      <x:c r="J1898" s="10">
        <x:v>20.65</x:v>
      </x:c>
      <x:c r="K1898" s="10">
        <x:v>30.7869514699906</x:v>
      </x:c>
      <x:c r="L1898">
        <x:f>NA()</x:f>
      </x:c>
    </x:row>
    <x:row r="1899">
      <x:c r="A1899">
        <x:v>2994201</x:v>
      </x:c>
      <x:c r="B1899" s="1">
        <x:v>43727.7062790856</x:v>
      </x:c>
      <x:c r="C1899" s="6">
        <x:v>94.8455499083333</x:v>
      </x:c>
      <x:c r="D1899" s="13" t="s">
        <x:v>68</x:v>
      </x:c>
      <x:c r="E1899">
        <x:v>5</x:v>
      </x:c>
      <x:c r="F1899">
        <x:v>18.328</x:v>
      </x:c>
      <x:c r="G1899" s="8">
        <x:v>38358.7016911079</x:v>
      </x:c>
      <x:c r="H1899" s="8">
        <x:v>0</x:v>
      </x:c>
      <x:c r="I1899">
        <x:v>192153.193374761</x:v>
      </x:c>
      <x:c r="J1899" s="10">
        <x:v>20.65</x:v>
      </x:c>
      <x:c r="K1899" s="10">
        <x:v>30.7869514699906</x:v>
      </x:c>
      <x:c r="L1899">
        <x:f>NA()</x:f>
      </x:c>
    </x:row>
    <x:row r="1900">
      <x:c r="A1900">
        <x:v>2994211</x:v>
      </x:c>
      <x:c r="B1900" s="1">
        <x:v>43727.7063136921</x:v>
      </x:c>
      <x:c r="C1900" s="6">
        <x:v>94.8953589633333</x:v>
      </x:c>
      <x:c r="D1900" s="13" t="s">
        <x:v>68</x:v>
      </x:c>
      <x:c r="E1900">
        <x:v>5</x:v>
      </x:c>
      <x:c r="F1900">
        <x:v>18.324</x:v>
      </x:c>
      <x:c r="G1900" s="8">
        <x:v>38364.6058819021</x:v>
      </x:c>
      <x:c r="H1900" s="8">
        <x:v>0</x:v>
      </x:c>
      <x:c r="I1900">
        <x:v>192153.30627691</x:v>
      </x:c>
      <x:c r="J1900" s="10">
        <x:v>20.65</x:v>
      </x:c>
      <x:c r="K1900" s="10">
        <x:v>30.7869514699906</x:v>
      </x:c>
      <x:c r="L1900">
        <x:f>NA()</x:f>
      </x:c>
    </x:row>
    <x:row r="1901">
      <x:c r="A1901">
        <x:v>2994220</x:v>
      </x:c>
      <x:c r="B1901" s="1">
        <x:v>43727.7063488426</x:v>
      </x:c>
      <x:c r="C1901" s="6">
        <x:v>94.9459794616667</x:v>
      </x:c>
      <x:c r="D1901" s="13" t="s">
        <x:v>68</x:v>
      </x:c>
      <x:c r="E1901">
        <x:v>5</x:v>
      </x:c>
      <x:c r="F1901">
        <x:v>18.332</x:v>
      </x:c>
      <x:c r="G1901" s="8">
        <x:v>38359.8715380019</x:v>
      </x:c>
      <x:c r="H1901" s="8">
        <x:v>0</x:v>
      </x:c>
      <x:c r="I1901">
        <x:v>192143.61687288</x:v>
      </x:c>
      <x:c r="J1901" s="10">
        <x:v>20.65</x:v>
      </x:c>
      <x:c r="K1901" s="10">
        <x:v>30.7869514699906</x:v>
      </x:c>
      <x:c r="L1901">
        <x:f>NA()</x:f>
      </x:c>
    </x:row>
    <x:row r="1902">
      <x:c r="A1902">
        <x:v>2994231</x:v>
      </x:c>
      <x:c r="B1902" s="1">
        <x:v>43727.7063833333</x:v>
      </x:c>
      <x:c r="C1902" s="6">
        <x:v>94.9956388933333</x:v>
      </x:c>
      <x:c r="D1902" s="13" t="s">
        <x:v>68</x:v>
      </x:c>
      <x:c r="E1902">
        <x:v>5</x:v>
      </x:c>
      <x:c r="F1902">
        <x:v>18.327</x:v>
      </x:c>
      <x:c r="G1902" s="8">
        <x:v>38361.9323832521</x:v>
      </x:c>
      <x:c r="H1902" s="8">
        <x:v>0</x:v>
      </x:c>
      <x:c r="I1902">
        <x:v>192149.777678905</x:v>
      </x:c>
      <x:c r="J1902" s="10">
        <x:v>20.65</x:v>
      </x:c>
      <x:c r="K1902" s="10">
        <x:v>30.7869514699906</x:v>
      </x:c>
      <x:c r="L1902">
        <x:f>NA()</x:f>
      </x:c>
    </x:row>
    <x:row r="1903">
      <x:c r="A1903">
        <x:v>2994241</x:v>
      </x:c>
      <x:c r="B1903" s="1">
        <x:v>43727.7064179051</x:v>
      </x:c>
      <x:c r="C1903" s="6">
        <x:v>95.0454195266667</x:v>
      </x:c>
      <x:c r="D1903" s="13" t="s">
        <x:v>68</x:v>
      </x:c>
      <x:c r="E1903">
        <x:v>5</x:v>
      </x:c>
      <x:c r="F1903">
        <x:v>18.322</x:v>
      </x:c>
      <x:c r="G1903" s="8">
        <x:v>38350.3512980348</x:v>
      </x:c>
      <x:c r="H1903" s="8">
        <x:v>0</x:v>
      </x:c>
      <x:c r="I1903">
        <x:v>192147.914227733</x:v>
      </x:c>
      <x:c r="J1903" s="10">
        <x:v>20.65</x:v>
      </x:c>
      <x:c r="K1903" s="10">
        <x:v>30.7869514699906</x:v>
      </x:c>
      <x:c r="L1903">
        <x:f>NA()</x:f>
      </x:c>
    </x:row>
    <x:row r="1904">
      <x:c r="A1904">
        <x:v>2994250</x:v>
      </x:c>
      <x:c r="B1904" s="1">
        <x:v>43727.7064530903</x:v>
      </x:c>
      <x:c r="C1904" s="6">
        <x:v>95.096118855</x:v>
      </x:c>
      <x:c r="D1904" s="13" t="s">
        <x:v>68</x:v>
      </x:c>
      <x:c r="E1904">
        <x:v>5</x:v>
      </x:c>
      <x:c r="F1904">
        <x:v>18.324</x:v>
      </x:c>
      <x:c r="G1904" s="8">
        <x:v>38340.7082480114</x:v>
      </x:c>
      <x:c r="H1904" s="8">
        <x:v>0</x:v>
      </x:c>
      <x:c r="I1904">
        <x:v>192147.397940809</x:v>
      </x:c>
      <x:c r="J1904" s="10">
        <x:v>20.65</x:v>
      </x:c>
      <x:c r="K1904" s="10">
        <x:v>30.7869514699906</x:v>
      </x:c>
      <x:c r="L1904">
        <x:f>NA()</x:f>
      </x:c>
    </x:row>
    <x:row r="1905">
      <x:c r="A1905">
        <x:v>2994260</x:v>
      </x:c>
      <x:c r="B1905" s="1">
        <x:v>43727.706487581</x:v>
      </x:c>
      <x:c r="C1905" s="6">
        <x:v>95.1457337633333</x:v>
      </x:c>
      <x:c r="D1905" s="13" t="s">
        <x:v>68</x:v>
      </x:c>
      <x:c r="E1905">
        <x:v>5</x:v>
      </x:c>
      <x:c r="F1905">
        <x:v>18.328</x:v>
      </x:c>
      <x:c r="G1905" s="8">
        <x:v>38346.5607777534</x:v>
      </x:c>
      <x:c r="H1905" s="8">
        <x:v>0</x:v>
      </x:c>
      <x:c r="I1905">
        <x:v>192145.877429241</x:v>
      </x:c>
      <x:c r="J1905" s="10">
        <x:v>20.65</x:v>
      </x:c>
      <x:c r="K1905" s="10">
        <x:v>30.7869514699906</x:v>
      </x:c>
      <x:c r="L1905">
        <x:f>NA()</x:f>
      </x:c>
    </x:row>
    <x:row r="1906">
      <x:c r="A1906">
        <x:v>2994270</x:v>
      </x:c>
      <x:c r="B1906" s="1">
        <x:v>43727.7065222222</x:v>
      </x:c>
      <x:c r="C1906" s="6">
        <x:v>95.195666055</x:v>
      </x:c>
      <x:c r="D1906" s="13" t="s">
        <x:v>68</x:v>
      </x:c>
      <x:c r="E1906">
        <x:v>5</x:v>
      </x:c>
      <x:c r="F1906">
        <x:v>18.334</x:v>
      </x:c>
      <x:c r="G1906" s="8">
        <x:v>38360.1768317887</x:v>
      </x:c>
      <x:c r="H1906" s="8">
        <x:v>0</x:v>
      </x:c>
      <x:c r="I1906">
        <x:v>192138.053454246</x:v>
      </x:c>
      <x:c r="J1906" s="10">
        <x:v>20.65</x:v>
      </x:c>
      <x:c r="K1906" s="10">
        <x:v>30.7869514699906</x:v>
      </x:c>
      <x:c r="L1906">
        <x:f>NA()</x:f>
      </x:c>
    </x:row>
    <x:row r="1907">
      <x:c r="A1907">
        <x:v>2994281</x:v>
      </x:c>
      <x:c r="B1907" s="1">
        <x:v>43727.7065572917</x:v>
      </x:c>
      <x:c r="C1907" s="6">
        <x:v>95.2461415483333</x:v>
      </x:c>
      <x:c r="D1907" s="13" t="s">
        <x:v>68</x:v>
      </x:c>
      <x:c r="E1907">
        <x:v>5</x:v>
      </x:c>
      <x:c r="F1907">
        <x:v>18.327</x:v>
      </x:c>
      <x:c r="G1907" s="8">
        <x:v>38351.7068242112</x:v>
      </x:c>
      <x:c r="H1907" s="8">
        <x:v>0</x:v>
      </x:c>
      <x:c r="I1907">
        <x:v>192141.442885707</x:v>
      </x:c>
      <x:c r="J1907" s="10">
        <x:v>20.65</x:v>
      </x:c>
      <x:c r="K1907" s="10">
        <x:v>30.7869514699906</x:v>
      </x:c>
      <x:c r="L1907">
        <x:f>NA()</x:f>
      </x:c>
    </x:row>
    <x:row r="1908">
      <x:c r="A1908">
        <x:v>2994291</x:v>
      </x:c>
      <x:c r="B1908" s="1">
        <x:v>43727.7065917477</x:v>
      </x:c>
      <x:c r="C1908" s="6">
        <x:v>95.2957570483333</x:v>
      </x:c>
      <x:c r="D1908" s="13" t="s">
        <x:v>68</x:v>
      </x:c>
      <x:c r="E1908">
        <x:v>5</x:v>
      </x:c>
      <x:c r="F1908">
        <x:v>18.33</x:v>
      </x:c>
      <x:c r="G1908" s="8">
        <x:v>38356.757821795</x:v>
      </x:c>
      <x:c r="H1908" s="8">
        <x:v>0</x:v>
      </x:c>
      <x:c r="I1908">
        <x:v>192141.733812122</x:v>
      </x:c>
      <x:c r="J1908" s="10">
        <x:v>20.65</x:v>
      </x:c>
      <x:c r="K1908" s="10">
        <x:v>30.7869514699906</x:v>
      </x:c>
      <x:c r="L1908">
        <x:f>NA()</x:f>
      </x:c>
    </x:row>
    <x:row r="1909">
      <x:c r="A1909">
        <x:v>2994301</x:v>
      </x:c>
      <x:c r="B1909" s="1">
        <x:v>43727.7066262384</x:v>
      </x:c>
      <x:c r="C1909" s="6">
        <x:v>95.345395445</x:v>
      </x:c>
      <x:c r="D1909" s="13" t="s">
        <x:v>68</x:v>
      </x:c>
      <x:c r="E1909">
        <x:v>5</x:v>
      </x:c>
      <x:c r="F1909">
        <x:v>18.331</x:v>
      </x:c>
      <x:c r="G1909" s="8">
        <x:v>38355.1445679819</x:v>
      </x:c>
      <x:c r="H1909" s="8">
        <x:v>0</x:v>
      </x:c>
      <x:c r="I1909">
        <x:v>192149.322225613</x:v>
      </x:c>
      <x:c r="J1909" s="10">
        <x:v>20.65</x:v>
      </x:c>
      <x:c r="K1909" s="10">
        <x:v>30.7869514699906</x:v>
      </x:c>
      <x:c r="L1909">
        <x:f>NA()</x:f>
      </x:c>
    </x:row>
    <x:row r="1910">
      <x:c r="A1910">
        <x:v>2994311</x:v>
      </x:c>
      <x:c r="B1910" s="1">
        <x:v>43727.7066613426</x:v>
      </x:c>
      <x:c r="C1910" s="6">
        <x:v>95.3959893716667</x:v>
      </x:c>
      <x:c r="D1910" s="13" t="s">
        <x:v>68</x:v>
      </x:c>
      <x:c r="E1910">
        <x:v>5</x:v>
      </x:c>
      <x:c r="F1910">
        <x:v>18.324</x:v>
      </x:c>
      <x:c r="G1910" s="8">
        <x:v>38348.1603406926</x:v>
      </x:c>
      <x:c r="H1910" s="8">
        <x:v>0</x:v>
      </x:c>
      <x:c r="I1910">
        <x:v>192143.193954746</x:v>
      </x:c>
      <x:c r="J1910" s="10">
        <x:v>20.65</x:v>
      </x:c>
      <x:c r="K1910" s="10">
        <x:v>30.7869514699906</x:v>
      </x:c>
      <x:c r="L1910">
        <x:f>NA()</x:f>
      </x:c>
    </x:row>
    <x:row r="1911">
      <x:c r="A1911">
        <x:v>2994321</x:v>
      </x:c>
      <x:c r="B1911" s="1">
        <x:v>43727.7066959838</x:v>
      </x:c>
      <x:c r="C1911" s="6">
        <x:v>95.4458782233333</x:v>
      </x:c>
      <x:c r="D1911" s="13" t="s">
        <x:v>68</x:v>
      </x:c>
      <x:c r="E1911">
        <x:v>5</x:v>
      </x:c>
      <x:c r="F1911">
        <x:v>18.317</x:v>
      </x:c>
      <x:c r="G1911" s="8">
        <x:v>38341.6354028327</x:v>
      </x:c>
      <x:c r="H1911" s="8">
        <x:v>0</x:v>
      </x:c>
      <x:c r="I1911">
        <x:v>192138.34506588</x:v>
      </x:c>
      <x:c r="J1911" s="10">
        <x:v>20.65</x:v>
      </x:c>
      <x:c r="K1911" s="10">
        <x:v>30.7869514699906</x:v>
      </x:c>
      <x:c r="L1911">
        <x:f>NA()</x:f>
      </x:c>
    </x:row>
    <x:row r="1912">
      <x:c r="A1912">
        <x:v>2994330</x:v>
      </x:c>
      <x:c r="B1912" s="1">
        <x:v>43727.7067305903</x:v>
      </x:c>
      <x:c r="C1912" s="6">
        <x:v>95.4956853583333</x:v>
      </x:c>
      <x:c r="D1912" s="13" t="s">
        <x:v>68</x:v>
      </x:c>
      <x:c r="E1912">
        <x:v>5</x:v>
      </x:c>
      <x:c r="F1912">
        <x:v>18.32</x:v>
      </x:c>
      <x:c r="G1912" s="8">
        <x:v>38325.9570410379</x:v>
      </x:c>
      <x:c r="H1912" s="8">
        <x:v>0</x:v>
      </x:c>
      <x:c r="I1912">
        <x:v>192145.97707232</x:v>
      </x:c>
      <x:c r="J1912" s="10">
        <x:v>20.65</x:v>
      </x:c>
      <x:c r="K1912" s="10">
        <x:v>30.7869514699906</x:v>
      </x:c>
      <x:c r="L1912">
        <x:f>NA()</x:f>
      </x:c>
    </x:row>
    <x:row r="1913">
      <x:c r="A1913">
        <x:v>2994340</x:v>
      </x:c>
      <x:c r="B1913" s="1">
        <x:v>43727.7067651968</x:v>
      </x:c>
      <x:c r="C1913" s="6">
        <x:v>95.54550852</x:v>
      </x:c>
      <x:c r="D1913" s="13" t="s">
        <x:v>68</x:v>
      </x:c>
      <x:c r="E1913">
        <x:v>5</x:v>
      </x:c>
      <x:c r="F1913">
        <x:v>18.308</x:v>
      </x:c>
      <x:c r="G1913" s="8">
        <x:v>38322.538069888</x:v>
      </x:c>
      <x:c r="H1913" s="8">
        <x:v>0</x:v>
      </x:c>
      <x:c r="I1913">
        <x:v>192135.750435706</x:v>
      </x:c>
      <x:c r="J1913" s="10">
        <x:v>20.65</x:v>
      </x:c>
      <x:c r="K1913" s="10">
        <x:v>30.7869514699906</x:v>
      </x:c>
      <x:c r="L1913">
        <x:f>NA()</x:f>
      </x:c>
    </x:row>
    <x:row r="1914">
      <x:c r="A1914">
        <x:v>2994350</x:v>
      </x:c>
      <x:c r="B1914" s="1">
        <x:v>43727.7068003472</x:v>
      </x:c>
      <x:c r="C1914" s="6">
        <x:v>95.5961677533333</x:v>
      </x:c>
      <x:c r="D1914" s="13" t="s">
        <x:v>68</x:v>
      </x:c>
      <x:c r="E1914">
        <x:v>5</x:v>
      </x:c>
      <x:c r="F1914">
        <x:v>18.305</x:v>
      </x:c>
      <x:c r="G1914" s="8">
        <x:v>38329.9177525319</x:v>
      </x:c>
      <x:c r="H1914" s="8">
        <x:v>0</x:v>
      </x:c>
      <x:c r="I1914">
        <x:v>192138.888648988</x:v>
      </x:c>
      <x:c r="J1914" s="10">
        <x:v>20.65</x:v>
      </x:c>
      <x:c r="K1914" s="10">
        <x:v>30.7869514699906</x:v>
      </x:c>
      <x:c r="L1914">
        <x:f>NA()</x:f>
      </x:c>
    </x:row>
    <x:row r="1915">
      <x:c r="A1915">
        <x:v>2994361</x:v>
      </x:c>
      <x:c r="B1915" s="1">
        <x:v>43727.706834919</x:v>
      </x:c>
      <x:c r="C1915" s="6">
        <x:v>95.6459075333333</x:v>
      </x:c>
      <x:c r="D1915" s="13" t="s">
        <x:v>68</x:v>
      </x:c>
      <x:c r="E1915">
        <x:v>5</x:v>
      </x:c>
      <x:c r="F1915">
        <x:v>18.315</x:v>
      </x:c>
      <x:c r="G1915" s="8">
        <x:v>38338.5161274767</x:v>
      </x:c>
      <x:c r="H1915" s="8">
        <x:v>0</x:v>
      </x:c>
      <x:c r="I1915">
        <x:v>192146.955212727</x:v>
      </x:c>
      <x:c r="J1915" s="10">
        <x:v>20.65</x:v>
      </x:c>
      <x:c r="K1915" s="10">
        <x:v>30.7869514699906</x:v>
      </x:c>
      <x:c r="L1915">
        <x:f>NA()</x:f>
      </x:c>
    </x:row>
    <x:row r="1916">
      <x:c r="A1916">
        <x:v>2994371</x:v>
      </x:c>
      <x:c r="B1916" s="1">
        <x:v>43727.7068693634</x:v>
      </x:c>
      <x:c r="C1916" s="6">
        <x:v>95.6955313966667</x:v>
      </x:c>
      <x:c r="D1916" s="13" t="s">
        <x:v>68</x:v>
      </x:c>
      <x:c r="E1916">
        <x:v>5</x:v>
      </x:c>
      <x:c r="F1916">
        <x:v>18.303</x:v>
      </x:c>
      <x:c r="G1916" s="8">
        <x:v>38334.6065667197</x:v>
      </x:c>
      <x:c r="H1916" s="8">
        <x:v>0</x:v>
      </x:c>
      <x:c r="I1916">
        <x:v>192136.705572056</x:v>
      </x:c>
      <x:c r="J1916" s="10">
        <x:v>20.65</x:v>
      </x:c>
      <x:c r="K1916" s="10">
        <x:v>30.7869514699906</x:v>
      </x:c>
      <x:c r="L1916">
        <x:f>NA()</x:f>
      </x:c>
    </x:row>
    <x:row r="1917">
      <x:c r="A1917">
        <x:v>2994381</x:v>
      </x:c>
      <x:c r="B1917" s="1">
        <x:v>43727.7069040162</x:v>
      </x:c>
      <x:c r="C1917" s="6">
        <x:v>95.7453955716667</x:v>
      </x:c>
      <x:c r="D1917" s="13" t="s">
        <x:v>68</x:v>
      </x:c>
      <x:c r="E1917">
        <x:v>5</x:v>
      </x:c>
      <x:c r="F1917">
        <x:v>18.314</x:v>
      </x:c>
      <x:c r="G1917" s="8">
        <x:v>38329.5869156601</x:v>
      </x:c>
      <x:c r="H1917" s="8">
        <x:v>0</x:v>
      </x:c>
      <x:c r="I1917">
        <x:v>192149.377859366</x:v>
      </x:c>
      <x:c r="J1917" s="10">
        <x:v>20.65</x:v>
      </x:c>
      <x:c r="K1917" s="10">
        <x:v>30.7869514699906</x:v>
      </x:c>
      <x:c r="L1917">
        <x:f>NA()</x:f>
      </x:c>
    </x:row>
    <x:row r="1918">
      <x:c r="A1918">
        <x:v>2994390</x:v>
      </x:c>
      <x:c r="B1918" s="1">
        <x:v>43727.7069391204</x:v>
      </x:c>
      <x:c r="C1918" s="6">
        <x:v>95.7959645233333</x:v>
      </x:c>
      <x:c r="D1918" s="13" t="s">
        <x:v>68</x:v>
      </x:c>
      <x:c r="E1918">
        <x:v>5</x:v>
      </x:c>
      <x:c r="F1918">
        <x:v>18.308</x:v>
      </x:c>
      <x:c r="G1918" s="8">
        <x:v>38327.851586855</x:v>
      </x:c>
      <x:c r="H1918" s="8">
        <x:v>0</x:v>
      </x:c>
      <x:c r="I1918">
        <x:v>192133.949909083</x:v>
      </x:c>
      <x:c r="J1918" s="10">
        <x:v>20.65</x:v>
      </x:c>
      <x:c r="K1918" s="10">
        <x:v>30.7869514699906</x:v>
      </x:c>
      <x:c r="L1918">
        <x:f>NA()</x:f>
      </x:c>
    </x:row>
    <x:row r="1919">
      <x:c r="A1919">
        <x:v>2994401</x:v>
      </x:c>
      <x:c r="B1919" s="1">
        <x:v>43727.7069735301</x:v>
      </x:c>
      <x:c r="C1919" s="6">
        <x:v>95.8455494833333</x:v>
      </x:c>
      <x:c r="D1919" s="13" t="s">
        <x:v>68</x:v>
      </x:c>
      <x:c r="E1919">
        <x:v>5</x:v>
      </x:c>
      <x:c r="F1919">
        <x:v>18.308</x:v>
      </x:c>
      <x:c r="G1919" s="8">
        <x:v>38329.5229468333</x:v>
      </x:c>
      <x:c r="H1919" s="8">
        <x:v>0</x:v>
      </x:c>
      <x:c r="I1919">
        <x:v>192147.544892861</x:v>
      </x:c>
      <x:c r="J1919" s="10">
        <x:v>20.65</x:v>
      </x:c>
      <x:c r="K1919" s="10">
        <x:v>30.7869514699906</x:v>
      </x:c>
      <x:c r="L1919">
        <x:f>NA()</x:f>
      </x:c>
    </x:row>
    <x:row r="1920">
      <x:c r="A1920">
        <x:v>2994411</x:v>
      </x:c>
      <x:c r="B1920" s="1">
        <x:v>43727.7070085995</x:v>
      </x:c>
      <x:c r="C1920" s="6">
        <x:v>95.8960482833333</x:v>
      </x:c>
      <x:c r="D1920" s="13" t="s">
        <x:v>68</x:v>
      </x:c>
      <x:c r="E1920">
        <x:v>5</x:v>
      </x:c>
      <x:c r="F1920">
        <x:v>18.31</x:v>
      </x:c>
      <x:c r="G1920" s="8">
        <x:v>38333.7882095704</x:v>
      </x:c>
      <x:c r="H1920" s="8">
        <x:v>0</x:v>
      </x:c>
      <x:c r="I1920">
        <x:v>192143.468142683</x:v>
      </x:c>
      <x:c r="J1920" s="10">
        <x:v>20.65</x:v>
      </x:c>
      <x:c r="K1920" s="10">
        <x:v>30.7869514699906</x:v>
      </x:c>
      <x:c r="L1920">
        <x:f>NA()</x:f>
      </x:c>
    </x:row>
    <x:row r="1921">
      <x:c r="A1921">
        <x:v>2994420</x:v>
      </x:c>
      <x:c r="B1921" s="1">
        <x:v>43727.7070431366</x:v>
      </x:c>
      <x:c r="C1921" s="6">
        <x:v>95.9457488</x:v>
      </x:c>
      <x:c r="D1921" s="13" t="s">
        <x:v>68</x:v>
      </x:c>
      <x:c r="E1921">
        <x:v>5</x:v>
      </x:c>
      <x:c r="F1921">
        <x:v>18.317</x:v>
      </x:c>
      <x:c r="G1921" s="8">
        <x:v>38328.3988484354</x:v>
      </x:c>
      <x:c r="H1921" s="8">
        <x:v>0</x:v>
      </x:c>
      <x:c r="I1921">
        <x:v>192140.102265333</x:v>
      </x:c>
      <x:c r="J1921" s="10">
        <x:v>20.65</x:v>
      </x:c>
      <x:c r="K1921" s="10">
        <x:v>30.7869514699906</x:v>
      </x:c>
      <x:c r="L1921">
        <x:f>NA()</x:f>
      </x:c>
    </x:row>
    <x:row r="1922">
      <x:c r="A1922">
        <x:v>2994431</x:v>
      </x:c>
      <x:c r="B1922" s="1">
        <x:v>43727.7070776273</x:v>
      </x:c>
      <x:c r="C1922" s="6">
        <x:v>95.9954530333333</x:v>
      </x:c>
      <x:c r="D1922" s="13" t="s">
        <x:v>68</x:v>
      </x:c>
      <x:c r="E1922">
        <x:v>5</x:v>
      </x:c>
      <x:c r="F1922">
        <x:v>18.31</x:v>
      </x:c>
      <x:c r="G1922" s="8">
        <x:v>38336.7030152596</x:v>
      </x:c>
      <x:c r="H1922" s="8">
        <x:v>0</x:v>
      </x:c>
      <x:c r="I1922">
        <x:v>192145.963754038</x:v>
      </x:c>
      <x:c r="J1922" s="10">
        <x:v>20.65</x:v>
      </x:c>
      <x:c r="K1922" s="10">
        <x:v>30.7869514699906</x:v>
      </x:c>
      <x:c r="L1922">
        <x:f>NA()</x:f>
      </x:c>
    </x:row>
    <x:row r="1923">
      <x:c r="A1923">
        <x:v>2994440</x:v>
      </x:c>
      <x:c r="B1923" s="1">
        <x:v>43727.7071126968</x:v>
      </x:c>
      <x:c r="C1923" s="6">
        <x:v>96.0459319833333</x:v>
      </x:c>
      <x:c r="D1923" s="13" t="s">
        <x:v>68</x:v>
      </x:c>
      <x:c r="E1923">
        <x:v>5</x:v>
      </x:c>
      <x:c r="F1923">
        <x:v>18.309</x:v>
      </x:c>
      <x:c r="G1923" s="8">
        <x:v>38322.6983473437</x:v>
      </x:c>
      <x:c r="H1923" s="8">
        <x:v>0</x:v>
      </x:c>
      <x:c r="I1923">
        <x:v>192145.926694425</x:v>
      </x:c>
      <x:c r="J1923" s="10">
        <x:v>20.65</x:v>
      </x:c>
      <x:c r="K1923" s="10">
        <x:v>30.7869514699906</x:v>
      </x:c>
      <x:c r="L1923">
        <x:f>NA()</x:f>
      </x:c>
    </x:row>
    <x:row r="1924">
      <x:c r="A1924">
        <x:v>2994451</x:v>
      </x:c>
      <x:c r="B1924" s="1">
        <x:v>43727.7071472569</x:v>
      </x:c>
      <x:c r="C1924" s="6">
        <x:v>96.095682595</x:v>
      </x:c>
      <x:c r="D1924" s="13" t="s">
        <x:v>68</x:v>
      </x:c>
      <x:c r="E1924">
        <x:v>5</x:v>
      </x:c>
      <x:c r="F1924">
        <x:v>18.304</x:v>
      </x:c>
      <x:c r="G1924" s="8">
        <x:v>38318.6285900569</x:v>
      </x:c>
      <x:c r="H1924" s="8">
        <x:v>0</x:v>
      </x:c>
      <x:c r="I1924">
        <x:v>192145.913404137</x:v>
      </x:c>
      <x:c r="J1924" s="10">
        <x:v>20.65</x:v>
      </x:c>
      <x:c r="K1924" s="10">
        <x:v>30.7869514699906</x:v>
      </x:c>
      <x:c r="L1924">
        <x:f>NA()</x:f>
      </x:c>
    </x:row>
    <x:row r="1925">
      <x:c r="A1925">
        <x:v>2994460</x:v>
      </x:c>
      <x:c r="B1925" s="1">
        <x:v>43727.7071822569</x:v>
      </x:c>
      <x:c r="C1925" s="6">
        <x:v>96.1461007283333</x:v>
      </x:c>
      <x:c r="D1925" s="13" t="s">
        <x:v>68</x:v>
      </x:c>
      <x:c r="E1925">
        <x:v>5</x:v>
      </x:c>
      <x:c r="F1925">
        <x:v>18.316</x:v>
      </x:c>
      <x:c r="G1925" s="8">
        <x:v>38303.076056766</x:v>
      </x:c>
      <x:c r="H1925" s="8">
        <x:v>0</x:v>
      </x:c>
      <x:c r="I1925">
        <x:v>192133.914292151</x:v>
      </x:c>
      <x:c r="J1925" s="10">
        <x:v>20.65</x:v>
      </x:c>
      <x:c r="K1925" s="10">
        <x:v>30.7869514699906</x:v>
      </x:c>
      <x:c r="L1925">
        <x:f>NA()</x:f>
      </x:c>
    </x:row>
    <x:row r="1926">
      <x:c r="A1926">
        <x:v>2994471</x:v>
      </x:c>
      <x:c r="B1926" s="1">
        <x:v>43727.7072167477</x:v>
      </x:c>
      <x:c r="C1926" s="6">
        <x:v>96.195753395</x:v>
      </x:c>
      <x:c r="D1926" s="13" t="s">
        <x:v>68</x:v>
      </x:c>
      <x:c r="E1926">
        <x:v>5</x:v>
      </x:c>
      <x:c r="F1926">
        <x:v>18.304</x:v>
      </x:c>
      <x:c r="G1926" s="8">
        <x:v>38301.7263060833</x:v>
      </x:c>
      <x:c r="H1926" s="8">
        <x:v>0</x:v>
      </x:c>
      <x:c r="I1926">
        <x:v>192130.195747793</x:v>
      </x:c>
      <x:c r="J1926" s="10">
        <x:v>20.65</x:v>
      </x:c>
      <x:c r="K1926" s="10">
        <x:v>30.7869514699906</x:v>
      </x:c>
      <x:c r="L1926">
        <x:f>NA()</x:f>
      </x:c>
    </x:row>
    <x:row r="1927">
      <x:c r="A1927">
        <x:v>2994480</x:v>
      </x:c>
      <x:c r="B1927" s="1">
        <x:v>43727.7072512731</x:v>
      </x:c>
      <x:c r="C1927" s="6">
        <x:v>96.24549444</x:v>
      </x:c>
      <x:c r="D1927" s="13" t="s">
        <x:v>68</x:v>
      </x:c>
      <x:c r="E1927">
        <x:v>5</x:v>
      </x:c>
      <x:c r="F1927">
        <x:v>18.31</x:v>
      </x:c>
      <x:c r="G1927" s="8">
        <x:v>38300.9613213072</x:v>
      </x:c>
      <x:c r="H1927" s="8">
        <x:v>0</x:v>
      </x:c>
      <x:c r="I1927">
        <x:v>192132.232413081</x:v>
      </x:c>
      <x:c r="J1927" s="10">
        <x:v>20.65</x:v>
      </x:c>
      <x:c r="K1927" s="10">
        <x:v>30.7869514699906</x:v>
      </x:c>
      <x:c r="L1927">
        <x:f>NA()</x:f>
      </x:c>
    </x:row>
    <x:row r="1928">
      <x:c r="A1928">
        <x:v>2994490</x:v>
      </x:c>
      <x:c r="B1928" s="1">
        <x:v>43727.7072862616</x:v>
      </x:c>
      <x:c r="C1928" s="6">
        <x:v>96.295874915</x:v>
      </x:c>
      <x:c r="D1928" s="13" t="s">
        <x:v>68</x:v>
      </x:c>
      <x:c r="E1928">
        <x:v>5</x:v>
      </x:c>
      <x:c r="F1928">
        <x:v>18.309</x:v>
      </x:c>
      <x:c r="G1928" s="8">
        <x:v>38303.0136790641</x:v>
      </x:c>
      <x:c r="H1928" s="8">
        <x:v>0</x:v>
      </x:c>
      <x:c r="I1928">
        <x:v>192124.973735356</x:v>
      </x:c>
      <x:c r="J1928" s="10">
        <x:v>20.65</x:v>
      </x:c>
      <x:c r="K1928" s="10">
        <x:v>30.7869514699906</x:v>
      </x:c>
      <x:c r="L1928">
        <x:f>NA()</x:f>
      </x:c>
    </x:row>
    <x:row r="1929">
      <x:c r="A1929">
        <x:v>2994501</x:v>
      </x:c>
      <x:c r="B1929" s="1">
        <x:v>43727.7073207523</x:v>
      </x:c>
      <x:c r="C1929" s="6">
        <x:v>96.3455214633333</x:v>
      </x:c>
      <x:c r="D1929" s="13" t="s">
        <x:v>68</x:v>
      </x:c>
      <x:c r="E1929">
        <x:v>5</x:v>
      </x:c>
      <x:c r="F1929">
        <x:v>18.312</x:v>
      </x:c>
      <x:c r="G1929" s="8">
        <x:v>38311.3947372516</x:v>
      </x:c>
      <x:c r="H1929" s="8">
        <x:v>0</x:v>
      </x:c>
      <x:c r="I1929">
        <x:v>192132.397711713</x:v>
      </x:c>
      <x:c r="J1929" s="10">
        <x:v>20.65</x:v>
      </x:c>
      <x:c r="K1929" s="10">
        <x:v>30.7869514699906</x:v>
      </x:c>
      <x:c r="L1929">
        <x:f>NA()</x:f>
      </x:c>
    </x:row>
    <x:row r="1930">
      <x:c r="A1930">
        <x:v>2994510</x:v>
      </x:c>
      <x:c r="B1930" s="1">
        <x:v>43727.7073558681</x:v>
      </x:c>
      <x:c r="C1930" s="6">
        <x:v>96.396079645</x:v>
      </x:c>
      <x:c r="D1930" s="13" t="s">
        <x:v>68</x:v>
      </x:c>
      <x:c r="E1930">
        <x:v>5</x:v>
      </x:c>
      <x:c r="F1930">
        <x:v>18.309</x:v>
      </x:c>
      <x:c r="G1930" s="8">
        <x:v>38310.0665873039</x:v>
      </x:c>
      <x:c r="H1930" s="8">
        <x:v>0</x:v>
      </x:c>
      <x:c r="I1930">
        <x:v>192136.501136549</x:v>
      </x:c>
      <x:c r="J1930" s="10">
        <x:v>20.65</x:v>
      </x:c>
      <x:c r="K1930" s="10">
        <x:v>30.7869514699906</x:v>
      </x:c>
      <x:c r="L1930">
        <x:f>NA()</x:f>
      </x:c>
    </x:row>
    <x:row r="1931">
      <x:c r="A1931">
        <x:v>2994520</x:v>
      </x:c>
      <x:c r="B1931" s="1">
        <x:v>43727.7073902778</x:v>
      </x:c>
      <x:c r="C1931" s="6">
        <x:v>96.4456719733333</x:v>
      </x:c>
      <x:c r="D1931" s="13" t="s">
        <x:v>68</x:v>
      </x:c>
      <x:c r="E1931">
        <x:v>5</x:v>
      </x:c>
      <x:c r="F1931">
        <x:v>18.301</x:v>
      </x:c>
      <x:c r="G1931" s="8">
        <x:v>38311.7510470721</x:v>
      </x:c>
      <x:c r="H1931" s="8">
        <x:v>0</x:v>
      </x:c>
      <x:c r="I1931">
        <x:v>192139.728002712</x:v>
      </x:c>
      <x:c r="J1931" s="10">
        <x:v>20.65</x:v>
      </x:c>
      <x:c r="K1931" s="10">
        <x:v>30.7869514699906</x:v>
      </x:c>
      <x:c r="L1931">
        <x:f>NA()</x:f>
      </x:c>
    </x:row>
    <x:row r="1932">
      <x:c r="A1932">
        <x:v>2994530</x:v>
      </x:c>
      <x:c r="B1932" s="1">
        <x:v>43727.7074253819</x:v>
      </x:c>
      <x:c r="C1932" s="6">
        <x:v>96.4961775083333</x:v>
      </x:c>
      <x:c r="D1932" s="13" t="s">
        <x:v>68</x:v>
      </x:c>
      <x:c r="E1932">
        <x:v>5</x:v>
      </x:c>
      <x:c r="F1932">
        <x:v>18.309</x:v>
      </x:c>
      <x:c r="G1932" s="8">
        <x:v>38313.8787142296</x:v>
      </x:c>
      <x:c r="H1932" s="8">
        <x:v>0</x:v>
      </x:c>
      <x:c r="I1932">
        <x:v>192127.874349917</x:v>
      </x:c>
      <x:c r="J1932" s="10">
        <x:v>20.65</x:v>
      </x:c>
      <x:c r="K1932" s="10">
        <x:v>30.7869514699906</x:v>
      </x:c>
      <x:c r="L1932">
        <x:f>NA()</x:f>
      </x:c>
    </x:row>
    <x:row r="1933">
      <x:c r="A1933">
        <x:v>2994541</x:v>
      </x:c>
      <x:c r="B1933" s="1">
        <x:v>43727.7074598727</x:v>
      </x:c>
      <x:c r="C1933" s="6">
        <x:v>96.54586523</x:v>
      </x:c>
      <x:c r="D1933" s="13" t="s">
        <x:v>68</x:v>
      </x:c>
      <x:c r="E1933">
        <x:v>5</x:v>
      </x:c>
      <x:c r="F1933">
        <x:v>18.313</x:v>
      </x:c>
      <x:c r="G1933" s="8">
        <x:v>38319.4198757695</x:v>
      </x:c>
      <x:c r="H1933" s="8">
        <x:v>0</x:v>
      </x:c>
      <x:c r="I1933">
        <x:v>192133.116874686</x:v>
      </x:c>
      <x:c r="J1933" s="10">
        <x:v>20.65</x:v>
      </x:c>
      <x:c r="K1933" s="10">
        <x:v>30.7869514699906</x:v>
      </x:c>
      <x:c r="L1933">
        <x:f>NA()</x:f>
      </x:c>
    </x:row>
    <x:row r="1934">
      <x:c r="A1934">
        <x:v>2994551</x:v>
      </x:c>
      <x:c r="B1934" s="1">
        <x:v>43727.7074943287</x:v>
      </x:c>
      <x:c r="C1934" s="6">
        <x:v>96.5954678033333</x:v>
      </x:c>
      <x:c r="D1934" s="13" t="s">
        <x:v>68</x:v>
      </x:c>
      <x:c r="E1934">
        <x:v>5</x:v>
      </x:c>
      <x:c r="F1934">
        <x:v>18.321</x:v>
      </x:c>
      <x:c r="G1934" s="8">
        <x:v>38330.3756423932</x:v>
      </x:c>
      <x:c r="H1934" s="8">
        <x:v>0</x:v>
      </x:c>
      <x:c r="I1934">
        <x:v>192141.592930018</x:v>
      </x:c>
      <x:c r="J1934" s="10">
        <x:v>20.65</x:v>
      </x:c>
      <x:c r="K1934" s="10">
        <x:v>30.7869514699906</x:v>
      </x:c>
      <x:c r="L1934">
        <x:f>NA()</x:f>
      </x:c>
    </x:row>
    <x:row r="1935">
      <x:c r="A1935">
        <x:v>2994560</x:v>
      </x:c>
      <x:c r="B1935" s="1">
        <x:v>43727.7075293634</x:v>
      </x:c>
      <x:c r="C1935" s="6">
        <x:v>96.6459449366667</x:v>
      </x:c>
      <x:c r="D1935" s="13" t="s">
        <x:v>68</x:v>
      </x:c>
      <x:c r="E1935">
        <x:v>5</x:v>
      </x:c>
      <x:c r="F1935">
        <x:v>18.309</x:v>
      </x:c>
      <x:c r="G1935" s="8">
        <x:v>38328.6285336339</x:v>
      </x:c>
      <x:c r="H1935" s="8">
        <x:v>0</x:v>
      </x:c>
      <x:c r="I1935">
        <x:v>192140.13947687</x:v>
      </x:c>
      <x:c r="J1935" s="10">
        <x:v>20.65</x:v>
      </x:c>
      <x:c r="K1935" s="10">
        <x:v>30.7869514699906</x:v>
      </x:c>
      <x:c r="L1935">
        <x:f>NA()</x:f>
      </x:c>
    </x:row>
    <x:row r="1936">
      <x:c r="A1936">
        <x:v>2994570</x:v>
      </x:c>
      <x:c r="B1936" s="1">
        <x:v>43727.7075639236</x:v>
      </x:c>
      <x:c r="C1936" s="6">
        <x:v>96.695695605</x:v>
      </x:c>
      <x:c r="D1936" s="13" t="s">
        <x:v>68</x:v>
      </x:c>
      <x:c r="E1936">
        <x:v>5</x:v>
      </x:c>
      <x:c r="F1936">
        <x:v>18.309</x:v>
      </x:c>
      <x:c r="G1936" s="8">
        <x:v>38326.6896798622</x:v>
      </x:c>
      <x:c r="H1936" s="8">
        <x:v>0</x:v>
      </x:c>
      <x:c r="I1936">
        <x:v>192129.892010147</x:v>
      </x:c>
      <x:c r="J1936" s="10">
        <x:v>20.65</x:v>
      </x:c>
      <x:c r="K1936" s="10">
        <x:v>30.7869514699906</x:v>
      </x:c>
      <x:c r="L1936">
        <x:f>NA()</x:f>
      </x:c>
    </x:row>
    <x:row r="1937">
      <x:c r="A1937">
        <x:v>2994580</x:v>
      </x:c>
      <x:c r="B1937" s="1">
        <x:v>43727.7075989583</x:v>
      </x:c>
      <x:c r="C1937" s="6">
        <x:v>96.7461249466667</x:v>
      </x:c>
      <x:c r="D1937" s="13" t="s">
        <x:v>68</x:v>
      </x:c>
      <x:c r="E1937">
        <x:v>5</x:v>
      </x:c>
      <x:c r="F1937">
        <x:v>18.313</x:v>
      </x:c>
      <x:c r="G1937" s="8">
        <x:v>38319.6715682036</x:v>
      </x:c>
      <x:c r="H1937" s="8">
        <x:v>0</x:v>
      </x:c>
      <x:c r="I1937">
        <x:v>192134.644795164</x:v>
      </x:c>
      <x:c r="J1937" s="10">
        <x:v>20.65</x:v>
      </x:c>
      <x:c r="K1937" s="10">
        <x:v>30.7869514699906</x:v>
      </x:c>
      <x:c r="L1937">
        <x:f>NA()</x:f>
      </x:c>
    </x:row>
    <x:row r="1938">
      <x:c r="A1938">
        <x:v>2994590</x:v>
      </x:c>
      <x:c r="B1938" s="1">
        <x:v>43727.7076335301</x:v>
      </x:c>
      <x:c r="C1938" s="6">
        <x:v>96.7958948683333</x:v>
      </x:c>
      <x:c r="D1938" s="13" t="s">
        <x:v>68</x:v>
      </x:c>
      <x:c r="E1938">
        <x:v>5</x:v>
      </x:c>
      <x:c r="F1938">
        <x:v>18.312</x:v>
      </x:c>
      <x:c r="G1938" s="8">
        <x:v>38317.0199983562</x:v>
      </x:c>
      <x:c r="H1938" s="8">
        <x:v>0</x:v>
      </x:c>
      <x:c r="I1938">
        <x:v>192125.086485655</x:v>
      </x:c>
      <x:c r="J1938" s="10">
        <x:v>20.65</x:v>
      </x:c>
      <x:c r="K1938" s="10">
        <x:v>30.7869514699906</x:v>
      </x:c>
      <x:c r="L1938">
        <x:f>NA()</x:f>
      </x:c>
    </x:row>
    <x:row r="1939">
      <x:c r="A1939">
        <x:v>2994600</x:v>
      </x:c>
      <x:c r="B1939" s="1">
        <x:v>43727.7076681366</x:v>
      </x:c>
      <x:c r="C1939" s="6">
        <x:v>96.84577214</x:v>
      </x:c>
      <x:c r="D1939" s="13" t="s">
        <x:v>68</x:v>
      </x:c>
      <x:c r="E1939">
        <x:v>5</x:v>
      </x:c>
      <x:c r="F1939">
        <x:v>18.314</x:v>
      </x:c>
      <x:c r="G1939" s="8">
        <x:v>38322.8152220354</x:v>
      </x:c>
      <x:c r="H1939" s="8">
        <x:v>0</x:v>
      </x:c>
      <x:c r="I1939">
        <x:v>192120.318674656</x:v>
      </x:c>
      <x:c r="J1939" s="10">
        <x:v>20.65</x:v>
      </x:c>
      <x:c r="K1939" s="10">
        <x:v>30.7869514699906</x:v>
      </x:c>
      <x:c r="L1939">
        <x:f>NA()</x:f>
      </x:c>
    </x:row>
    <x:row r="1940">
      <x:c r="A1940">
        <x:v>2994610</x:v>
      </x:c>
      <x:c r="B1940" s="1">
        <x:v>43727.7077027778</x:v>
      </x:c>
      <x:c r="C1940" s="6">
        <x:v>96.895641415</x:v>
      </x:c>
      <x:c r="D1940" s="13" t="s">
        <x:v>68</x:v>
      </x:c>
      <x:c r="E1940">
        <x:v>5</x:v>
      </x:c>
      <x:c r="F1940">
        <x:v>18.316</x:v>
      </x:c>
      <x:c r="G1940" s="8">
        <x:v>38324.3507700932</x:v>
      </x:c>
      <x:c r="H1940" s="8">
        <x:v>0</x:v>
      </x:c>
      <x:c r="I1940">
        <x:v>192113.651647511</x:v>
      </x:c>
      <x:c r="J1940" s="10">
        <x:v>20.65</x:v>
      </x:c>
      <x:c r="K1940" s="10">
        <x:v>30.7869514699906</x:v>
      </x:c>
      <x:c r="L1940">
        <x:f>NA()</x:f>
      </x:c>
    </x:row>
    <x:row r="1941">
      <x:c r="A1941">
        <x:v>2994621</x:v>
      </x:c>
      <x:c r="B1941" s="1">
        <x:v>43727.7077373495</x:v>
      </x:c>
      <x:c r="C1941" s="6">
        <x:v>96.9454294116667</x:v>
      </x:c>
      <x:c r="D1941" s="13" t="s">
        <x:v>68</x:v>
      </x:c>
      <x:c r="E1941">
        <x:v>5</x:v>
      </x:c>
      <x:c r="F1941">
        <x:v>18.312</x:v>
      </x:c>
      <x:c r="G1941" s="8">
        <x:v>38329.3022300756</x:v>
      </x:c>
      <x:c r="H1941" s="8">
        <x:v>0</x:v>
      </x:c>
      <x:c r="I1941">
        <x:v>192129.971211364</x:v>
      </x:c>
      <x:c r="J1941" s="10">
        <x:v>20.65</x:v>
      </x:c>
      <x:c r="K1941" s="10">
        <x:v>30.7869514699906</x:v>
      </x:c>
      <x:c r="L1941">
        <x:f>NA()</x:f>
      </x:c>
    </x:row>
    <x:row r="1942">
      <x:c r="A1942">
        <x:v>2994631</x:v>
      </x:c>
      <x:c r="B1942" s="1">
        <x:v>43727.707772338</x:v>
      </x:c>
      <x:c r="C1942" s="6">
        <x:v>96.9958325516667</x:v>
      </x:c>
      <x:c r="D1942" s="13" t="s">
        <x:v>68</x:v>
      </x:c>
      <x:c r="E1942">
        <x:v>5</x:v>
      </x:c>
      <x:c r="F1942">
        <x:v>18.315</x:v>
      </x:c>
      <x:c r="G1942" s="8">
        <x:v>38328.7431179069</x:v>
      </x:c>
      <x:c r="H1942" s="8">
        <x:v>0</x:v>
      </x:c>
      <x:c r="I1942">
        <x:v>192125.005413741</x:v>
      </x:c>
      <x:c r="J1942" s="10">
        <x:v>20.65</x:v>
      </x:c>
      <x:c r="K1942" s="10">
        <x:v>30.7869514699906</x:v>
      </x:c>
      <x:c r="L1942">
        <x:f>NA()</x:f>
      </x:c>
    </x:row>
    <x:row r="1943">
      <x:c r="A1943">
        <x:v>2994641</x:v>
      </x:c>
      <x:c r="B1943" s="1">
        <x:v>43727.7078068634</x:v>
      </x:c>
      <x:c r="C1943" s="6">
        <x:v>97.045516345</x:v>
      </x:c>
      <x:c r="D1943" s="13" t="s">
        <x:v>68</x:v>
      </x:c>
      <x:c r="E1943">
        <x:v>5</x:v>
      </x:c>
      <x:c r="F1943">
        <x:v>18.316</x:v>
      </x:c>
      <x:c r="G1943" s="8">
        <x:v>38324.808976039</x:v>
      </x:c>
      <x:c r="H1943" s="8">
        <x:v>0</x:v>
      </x:c>
      <x:c r="I1943">
        <x:v>192131.52857002</x:v>
      </x:c>
      <x:c r="J1943" s="10">
        <x:v>20.65</x:v>
      </x:c>
      <x:c r="K1943" s="10">
        <x:v>30.7869514699906</x:v>
      </x:c>
      <x:c r="L1943">
        <x:f>NA()</x:f>
      </x:c>
    </x:row>
    <x:row r="1944">
      <x:c r="A1944">
        <x:v>2994651</x:v>
      </x:c>
      <x:c r="B1944" s="1">
        <x:v>43727.7078419792</x:v>
      </x:c>
      <x:c r="C1944" s="6">
        <x:v>97.0960814133333</x:v>
      </x:c>
      <x:c r="D1944" s="13" t="s">
        <x:v>68</x:v>
      </x:c>
      <x:c r="E1944">
        <x:v>5</x:v>
      </x:c>
      <x:c r="F1944">
        <x:v>18.312</x:v>
      </x:c>
      <x:c r="G1944" s="8">
        <x:v>38317.7380923055</x:v>
      </x:c>
      <x:c r="H1944" s="8">
        <x:v>0</x:v>
      </x:c>
      <x:c r="I1944">
        <x:v>192125.196432085</x:v>
      </x:c>
      <x:c r="J1944" s="10">
        <x:v>20.65</x:v>
      </x:c>
      <x:c r="K1944" s="10">
        <x:v>30.7869514699906</x:v>
      </x:c>
      <x:c r="L1944">
        <x:f>NA()</x:f>
      </x:c>
    </x:row>
    <x:row r="1945">
      <x:c r="A1945">
        <x:v>2994661</x:v>
      </x:c>
      <x:c r="B1945" s="1">
        <x:v>43727.7078764236</x:v>
      </x:c>
      <x:c r="C1945" s="6">
        <x:v>97.1456741133333</x:v>
      </x:c>
      <x:c r="D1945" s="13" t="s">
        <x:v>68</x:v>
      </x:c>
      <x:c r="E1945">
        <x:v>5</x:v>
      </x:c>
      <x:c r="F1945">
        <x:v>18.317</x:v>
      </x:c>
      <x:c r="G1945" s="8">
        <x:v>38322.8722553624</x:v>
      </x:c>
      <x:c r="H1945" s="8">
        <x:v>0</x:v>
      </x:c>
      <x:c r="I1945">
        <x:v>192120.595527982</x:v>
      </x:c>
      <x:c r="J1945" s="10">
        <x:v>20.65</x:v>
      </x:c>
      <x:c r="K1945" s="10">
        <x:v>30.7869514699906</x:v>
      </x:c>
      <x:c r="L1945">
        <x:f>NA()</x:f>
      </x:c>
    </x:row>
    <x:row r="1946">
      <x:c r="A1946">
        <x:v>2994671</x:v>
      </x:c>
      <x:c r="B1946" s="1">
        <x:v>43727.7079109606</x:v>
      </x:c>
      <x:c r="C1946" s="6">
        <x:v>97.195393405</x:v>
      </x:c>
      <x:c r="D1946" s="13" t="s">
        <x:v>68</x:v>
      </x:c>
      <x:c r="E1946">
        <x:v>5</x:v>
      </x:c>
      <x:c r="F1946">
        <x:v>18.311</x:v>
      </x:c>
      <x:c r="G1946" s="8">
        <x:v>38323.0790023182</x:v>
      </x:c>
      <x:c r="H1946" s="8">
        <x:v>0</x:v>
      </x:c>
      <x:c r="I1946">
        <x:v>192118.339141716</x:v>
      </x:c>
      <x:c r="J1946" s="10">
        <x:v>20.65</x:v>
      </x:c>
      <x:c r="K1946" s="10">
        <x:v>30.7869514699906</x:v>
      </x:c>
      <x:c r="L1946">
        <x:f>NA()</x:f>
      </x:c>
    </x:row>
    <x:row r="1947">
      <x:c r="A1947">
        <x:v>2994680</x:v>
      </x:c>
      <x:c r="B1947" s="1">
        <x:v>43727.7079460301</x:v>
      </x:c>
      <x:c r="C1947" s="6">
        <x:v>97.2459448916667</x:v>
      </x:c>
      <x:c r="D1947" s="13" t="s">
        <x:v>68</x:v>
      </x:c>
      <x:c r="E1947">
        <x:v>5</x:v>
      </x:c>
      <x:c r="F1947">
        <x:v>18.308</x:v>
      </x:c>
      <x:c r="G1947" s="8">
        <x:v>38322.7673504928</x:v>
      </x:c>
      <x:c r="H1947" s="8">
        <x:v>0</x:v>
      </x:c>
      <x:c r="I1947">
        <x:v>192117.601257959</x:v>
      </x:c>
      <x:c r="J1947" s="10">
        <x:v>20.65</x:v>
      </x:c>
      <x:c r="K1947" s="10">
        <x:v>30.7869514699906</x:v>
      </x:c>
      <x:c r="L1947">
        <x:f>NA()</x:f>
      </x:c>
    </x:row>
    <x:row r="1948">
      <x:c r="A1948">
        <x:v>2994690</x:v>
      </x:c>
      <x:c r="B1948" s="1">
        <x:v>43727.7079805556</x:v>
      </x:c>
      <x:c r="C1948" s="6">
        <x:v>97.2956719283333</x:v>
      </x:c>
      <x:c r="D1948" s="13" t="s">
        <x:v>68</x:v>
      </x:c>
      <x:c r="E1948">
        <x:v>5</x:v>
      </x:c>
      <x:c r="F1948">
        <x:v>18.312</x:v>
      </x:c>
      <x:c r="G1948" s="8">
        <x:v>38310.9342961705</x:v>
      </x:c>
      <x:c r="H1948" s="8">
        <x:v>0</x:v>
      </x:c>
      <x:c r="I1948">
        <x:v>192108.507069205</x:v>
      </x:c>
      <x:c r="J1948" s="10">
        <x:v>20.65</x:v>
      </x:c>
      <x:c r="K1948" s="10">
        <x:v>30.7869514699906</x:v>
      </x:c>
      <x:c r="L1948">
        <x:f>NA()</x:f>
      </x:c>
    </x:row>
    <x:row r="1949">
      <x:c r="A1949">
        <x:v>2994701</x:v>
      </x:c>
      <x:c r="B1949" s="1">
        <x:v>43727.7080151273</x:v>
      </x:c>
      <x:c r="C1949" s="6">
        <x:v>97.3454138383333</x:v>
      </x:c>
      <x:c r="D1949" s="13" t="s">
        <x:v>68</x:v>
      </x:c>
      <x:c r="E1949">
        <x:v>5</x:v>
      </x:c>
      <x:c r="F1949">
        <x:v>18.314</x:v>
      </x:c>
      <x:c r="G1949" s="8">
        <x:v>38307.5233817475</x:v>
      </x:c>
      <x:c r="H1949" s="8">
        <x:v>0</x:v>
      </x:c>
      <x:c r="I1949">
        <x:v>192110.539984239</x:v>
      </x:c>
      <x:c r="J1949" s="10">
        <x:v>20.65</x:v>
      </x:c>
      <x:c r="K1949" s="10">
        <x:v>30.7869514699906</x:v>
      </x:c>
      <x:c r="L1949">
        <x:f>NA()</x:f>
      </x:c>
    </x:row>
    <x:row r="1950">
      <x:c r="A1950">
        <x:v>2994710</x:v>
      </x:c>
      <x:c r="B1950" s="1">
        <x:v>43727.7080502315</x:v>
      </x:c>
      <x:c r="C1950" s="6">
        <x:v>97.3959908033333</x:v>
      </x:c>
      <x:c r="D1950" s="13" t="s">
        <x:v>68</x:v>
      </x:c>
      <x:c r="E1950">
        <x:v>5</x:v>
      </x:c>
      <x:c r="F1950">
        <x:v>18.313</x:v>
      </x:c>
      <x:c r="G1950" s="8">
        <x:v>38311.8615619515</x:v>
      </x:c>
      <x:c r="H1950" s="8">
        <x:v>0</x:v>
      </x:c>
      <x:c r="I1950">
        <x:v>192113.241420773</x:v>
      </x:c>
      <x:c r="J1950" s="10">
        <x:v>20.65</x:v>
      </x:c>
      <x:c r="K1950" s="10">
        <x:v>30.7869514699906</x:v>
      </x:c>
      <x:c r="L1950">
        <x:f>NA()</x:f>
      </x:c>
    </x:row>
    <x:row r="1951">
      <x:c r="A1951">
        <x:v>2994721</x:v>
      </x:c>
      <x:c r="B1951" s="1">
        <x:v>43727.7080848032</x:v>
      </x:c>
      <x:c r="C1951" s="6">
        <x:v>97.4457357033333</x:v>
      </x:c>
      <x:c r="D1951" s="13" t="s">
        <x:v>68</x:v>
      </x:c>
      <x:c r="E1951">
        <x:v>5</x:v>
      </x:c>
      <x:c r="F1951">
        <x:v>18.308</x:v>
      </x:c>
      <x:c r="G1951" s="8">
        <x:v>38317.0029784567</x:v>
      </x:c>
      <x:c r="H1951" s="8">
        <x:v>0</x:v>
      </x:c>
      <x:c r="I1951">
        <x:v>192114.15073769</x:v>
      </x:c>
      <x:c r="J1951" s="10">
        <x:v>20.65</x:v>
      </x:c>
      <x:c r="K1951" s="10">
        <x:v>30.7869514699906</x:v>
      </x:c>
      <x:c r="L1951">
        <x:f>NA()</x:f>
      </x:c>
    </x:row>
    <x:row r="1952">
      <x:c r="A1952">
        <x:v>2994731</x:v>
      </x:c>
      <x:c r="B1952" s="1">
        <x:v>43727.7081193634</x:v>
      </x:c>
      <x:c r="C1952" s="6">
        <x:v>97.4955245816667</x:v>
      </x:c>
      <x:c r="D1952" s="13" t="s">
        <x:v>68</x:v>
      </x:c>
      <x:c r="E1952">
        <x:v>5</x:v>
      </x:c>
      <x:c r="F1952">
        <x:v>18.304</x:v>
      </x:c>
      <x:c r="G1952" s="8">
        <x:v>38315.7576917832</x:v>
      </x:c>
      <x:c r="H1952" s="8">
        <x:v>0</x:v>
      </x:c>
      <x:c r="I1952">
        <x:v>192110.760959336</x:v>
      </x:c>
      <x:c r="J1952" s="10">
        <x:v>20.65</x:v>
      </x:c>
      <x:c r="K1952" s="10">
        <x:v>30.7869514699906</x:v>
      </x:c>
      <x:c r="L1952">
        <x:f>NA()</x:f>
      </x:c>
    </x:row>
    <x:row r="1953">
      <x:c r="A1953">
        <x:v>2994740</x:v>
      </x:c>
      <x:c r="B1953" s="1">
        <x:v>43727.7081545139</x:v>
      </x:c>
      <x:c r="C1953" s="6">
        <x:v>97.54612564</x:v>
      </x:c>
      <x:c r="D1953" s="13" t="s">
        <x:v>68</x:v>
      </x:c>
      <x:c r="E1953">
        <x:v>5</x:v>
      </x:c>
      <x:c r="F1953">
        <x:v>18.316</x:v>
      </x:c>
      <x:c r="G1953" s="8">
        <x:v>38314.3295248943</x:v>
      </x:c>
      <x:c r="H1953" s="8">
        <x:v>0</x:v>
      </x:c>
      <x:c r="I1953">
        <x:v>192110.447002128</x:v>
      </x:c>
      <x:c r="J1953" s="10">
        <x:v>20.65</x:v>
      </x:c>
      <x:c r="K1953" s="10">
        <x:v>30.7869514699906</x:v>
      </x:c>
      <x:c r="L1953">
        <x:f>NA()</x:f>
      </x:c>
    </x:row>
    <x:row r="1954">
      <x:c r="A1954">
        <x:v>2994750</x:v>
      </x:c>
      <x:c r="B1954" s="1">
        <x:v>43727.7081890046</x:v>
      </x:c>
      <x:c r="C1954" s="6">
        <x:v>97.5957974833333</x:v>
      </x:c>
      <x:c r="D1954" s="13" t="s">
        <x:v>68</x:v>
      </x:c>
      <x:c r="E1954">
        <x:v>5</x:v>
      </x:c>
      <x:c r="F1954">
        <x:v>18.317</x:v>
      </x:c>
      <x:c r="G1954" s="8">
        <x:v>38317.4940629714</x:v>
      </x:c>
      <x:c r="H1954" s="8">
        <x:v>0</x:v>
      </x:c>
      <x:c r="I1954">
        <x:v>192108.579429055</x:v>
      </x:c>
      <x:c r="J1954" s="10">
        <x:v>20.65</x:v>
      </x:c>
      <x:c r="K1954" s="10">
        <x:v>30.7869514699906</x:v>
      </x:c>
      <x:c r="L1954">
        <x:f>NA()</x:f>
      </x:c>
    </x:row>
    <x:row r="1955">
      <x:c r="A1955">
        <x:v>2994760</x:v>
      </x:c>
      <x:c r="B1955" s="1">
        <x:v>43727.7082234954</x:v>
      </x:c>
      <x:c r="C1955" s="6">
        <x:v>97.64547155</x:v>
      </x:c>
      <x:c r="D1955" s="13" t="s">
        <x:v>68</x:v>
      </x:c>
      <x:c r="E1955">
        <x:v>5</x:v>
      </x:c>
      <x:c r="F1955">
        <x:v>18.313</x:v>
      </x:c>
      <x:c r="G1955" s="8">
        <x:v>38318.2889695723</x:v>
      </x:c>
      <x:c r="H1955" s="8">
        <x:v>0</x:v>
      </x:c>
      <x:c r="I1955">
        <x:v>192105.979713869</x:v>
      </x:c>
      <x:c r="J1955" s="10">
        <x:v>20.65</x:v>
      </x:c>
      <x:c r="K1955" s="10">
        <x:v>30.7869514699906</x:v>
      </x:c>
      <x:c r="L1955">
        <x:f>NA()</x:f>
      </x:c>
    </x:row>
    <x:row r="1956">
      <x:c r="A1956">
        <x:v>2994770</x:v>
      </x:c>
      <x:c r="B1956" s="1">
        <x:v>43727.7082585995</x:v>
      </x:c>
      <x:c r="C1956" s="6">
        <x:v>97.6960288</x:v>
      </x:c>
      <x:c r="D1956" s="13" t="s">
        <x:v>68</x:v>
      </x:c>
      <x:c r="E1956">
        <x:v>5</x:v>
      </x:c>
      <x:c r="F1956">
        <x:v>18.316</x:v>
      </x:c>
      <x:c r="G1956" s="8">
        <x:v>38316.8049595752</x:v>
      </x:c>
      <x:c r="H1956" s="8">
        <x:v>0</x:v>
      </x:c>
      <x:c r="I1956">
        <x:v>192100.772522585</x:v>
      </x:c>
      <x:c r="J1956" s="10">
        <x:v>20.65</x:v>
      </x:c>
      <x:c r="K1956" s="10">
        <x:v>30.7869514699906</x:v>
      </x:c>
      <x:c r="L1956">
        <x:f>NA()</x:f>
      </x:c>
    </x:row>
    <x:row r="1957">
      <x:c r="A1957">
        <x:v>2994780</x:v>
      </x:c>
      <x:c r="B1957" s="1">
        <x:v>43727.7082931366</x:v>
      </x:c>
      <x:c r="C1957" s="6">
        <x:v>97.7457426766667</x:v>
      </x:c>
      <x:c r="D1957" s="13" t="s">
        <x:v>68</x:v>
      </x:c>
      <x:c r="E1957">
        <x:v>5</x:v>
      </x:c>
      <x:c r="F1957">
        <x:v>18.316</x:v>
      </x:c>
      <x:c r="G1957" s="8">
        <x:v>38314.462336408</x:v>
      </x:c>
      <x:c r="H1957" s="8">
        <x:v>0</x:v>
      </x:c>
      <x:c r="I1957">
        <x:v>192098.331296678</x:v>
      </x:c>
      <x:c r="J1957" s="10">
        <x:v>20.65</x:v>
      </x:c>
      <x:c r="K1957" s="10">
        <x:v>30.7869514699906</x:v>
      </x:c>
      <x:c r="L1957">
        <x:f>NA()</x:f>
      </x:c>
    </x:row>
    <x:row r="1958">
      <x:c r="A1958">
        <x:v>2994790</x:v>
      </x:c>
      <x:c r="B1958" s="1">
        <x:v>43727.708327662</x:v>
      </x:c>
      <x:c r="C1958" s="6">
        <x:v>97.7954599483333</x:v>
      </x:c>
      <x:c r="D1958" s="13" t="s">
        <x:v>68</x:v>
      </x:c>
      <x:c r="E1958">
        <x:v>5</x:v>
      </x:c>
      <x:c r="F1958">
        <x:v>18.314</x:v>
      </x:c>
      <x:c r="G1958" s="8">
        <x:v>38307.0725943142</x:v>
      </x:c>
      <x:c r="H1958" s="8">
        <x:v>0</x:v>
      </x:c>
      <x:c r="I1958">
        <x:v>192103.579432521</x:v>
      </x:c>
      <x:c r="J1958" s="10">
        <x:v>20.65</x:v>
      </x:c>
      <x:c r="K1958" s="10">
        <x:v>30.7869514699906</x:v>
      </x:c>
      <x:c r="L1958">
        <x:f>NA()</x:f>
      </x:c>
    </x:row>
    <x:row r="1959">
      <x:c r="A1959">
        <x:v>2994800</x:v>
      </x:c>
      <x:c r="B1959" s="1">
        <x:v>43727.7083628125</x:v>
      </x:c>
      <x:c r="C1959" s="6">
        <x:v>97.84606047</x:v>
      </x:c>
      <x:c r="D1959" s="13" t="s">
        <x:v>68</x:v>
      </x:c>
      <x:c r="E1959">
        <x:v>5</x:v>
      </x:c>
      <x:c r="F1959">
        <x:v>18.319</x:v>
      </x:c>
      <x:c r="G1959" s="8">
        <x:v>38309.2958165826</x:v>
      </x:c>
      <x:c r="H1959" s="8">
        <x:v>0</x:v>
      </x:c>
      <x:c r="I1959">
        <x:v>192101.257980234</x:v>
      </x:c>
      <x:c r="J1959" s="10">
        <x:v>20.65</x:v>
      </x:c>
      <x:c r="K1959" s="10">
        <x:v>30.7869514699906</x:v>
      </x:c>
      <x:c r="L1959">
        <x:f>NA()</x:f>
      </x:c>
    </x:row>
    <x:row r="1960">
      <x:c r="A1960">
        <x:v>2994810</x:v>
      </x:c>
      <x:c r="B1960" s="1">
        <x:v>43727.708397338</x:v>
      </x:c>
      <x:c r="C1960" s="6">
        <x:v>97.8958307066667</x:v>
      </x:c>
      <x:c r="D1960" s="13" t="s">
        <x:v>68</x:v>
      </x:c>
      <x:c r="E1960">
        <x:v>5</x:v>
      </x:c>
      <x:c r="F1960">
        <x:v>18.323</x:v>
      </x:c>
      <x:c r="G1960" s="8">
        <x:v>38303.4512920488</x:v>
      </x:c>
      <x:c r="H1960" s="8">
        <x:v>0</x:v>
      </x:c>
      <x:c r="I1960">
        <x:v>192105.19511721</x:v>
      </x:c>
      <x:c r="J1960" s="10">
        <x:v>20.65</x:v>
      </x:c>
      <x:c r="K1960" s="10">
        <x:v>30.7869514699906</x:v>
      </x:c>
      <x:c r="L1960">
        <x:f>NA()</x:f>
      </x:c>
    </x:row>
    <x:row r="1961">
      <x:c r="A1961">
        <x:v>2994821</x:v>
      </x:c>
      <x:c r="B1961" s="1">
        <x:v>43727.7084319792</x:v>
      </x:c>
      <x:c r="C1961" s="6">
        <x:v>97.9457071483333</x:v>
      </x:c>
      <x:c r="D1961" s="13" t="s">
        <x:v>68</x:v>
      </x:c>
      <x:c r="E1961">
        <x:v>5</x:v>
      </x:c>
      <x:c r="F1961">
        <x:v>18.316</x:v>
      </x:c>
      <x:c r="G1961" s="8">
        <x:v>38313.9514272476</x:v>
      </x:c>
      <x:c r="H1961" s="8">
        <x:v>0</x:v>
      </x:c>
      <x:c r="I1961">
        <x:v>192098.648710796</x:v>
      </x:c>
      <x:c r="J1961" s="10">
        <x:v>20.65</x:v>
      </x:c>
      <x:c r="K1961" s="10">
        <x:v>30.7869514699906</x:v>
      </x:c>
      <x:c r="L1961">
        <x:f>NA()</x:f>
      </x:c>
    </x:row>
    <x:row r="1962">
      <x:c r="A1962">
        <x:v>2994831</x:v>
      </x:c>
      <x:c r="B1962" s="1">
        <x:v>43727.7084665162</x:v>
      </x:c>
      <x:c r="C1962" s="6">
        <x:v>97.99541678</x:v>
      </x:c>
      <x:c r="D1962" s="13" t="s">
        <x:v>68</x:v>
      </x:c>
      <x:c r="E1962">
        <x:v>5</x:v>
      </x:c>
      <x:c r="F1962">
        <x:v>18.309</x:v>
      </x:c>
      <x:c r="G1962" s="8">
        <x:v>38316.3118352956</x:v>
      </x:c>
      <x:c r="H1962" s="8">
        <x:v>0</x:v>
      </x:c>
      <x:c r="I1962">
        <x:v>192103.309261215</x:v>
      </x:c>
      <x:c r="J1962" s="10">
        <x:v>20.65</x:v>
      </x:c>
      <x:c r="K1962" s="10">
        <x:v>30.7869514699906</x:v>
      </x:c>
      <x:c r="L1962">
        <x:f>NA()</x:f>
      </x:c>
    </x:row>
    <x:row r="1963">
      <x:c r="A1963">
        <x:v>2994840</x:v>
      </x:c>
      <x:c r="B1963" s="1">
        <x:v>43727.7085015394</x:v>
      </x:c>
      <x:c r="C1963" s="6">
        <x:v>98.04588789</x:v>
      </x:c>
      <x:c r="D1963" s="13" t="s">
        <x:v>68</x:v>
      </x:c>
      <x:c r="E1963">
        <x:v>5</x:v>
      </x:c>
      <x:c r="F1963">
        <x:v>18.318</x:v>
      </x:c>
      <x:c r="G1963" s="8">
        <x:v>38310.4183105256</x:v>
      </x:c>
      <x:c r="H1963" s="8">
        <x:v>0</x:v>
      </x:c>
      <x:c r="I1963">
        <x:v>192095.174691435</x:v>
      </x:c>
      <x:c r="J1963" s="10">
        <x:v>20.65</x:v>
      </x:c>
      <x:c r="K1963" s="10">
        <x:v>30.7869514699906</x:v>
      </x:c>
      <x:c r="L1963">
        <x:f>NA()</x:f>
      </x:c>
    </x:row>
    <x:row r="1964">
      <x:c r="A1964">
        <x:v>2994851</x:v>
      </x:c>
      <x:c r="B1964" s="1">
        <x:v>43727.7085360764</x:v>
      </x:c>
      <x:c r="C1964" s="6">
        <x:v>98.09557678</x:v>
      </x:c>
      <x:c r="D1964" s="13" t="s">
        <x:v>68</x:v>
      </x:c>
      <x:c r="E1964">
        <x:v>5</x:v>
      </x:c>
      <x:c r="F1964">
        <x:v>18.316</x:v>
      </x:c>
      <x:c r="G1964" s="8">
        <x:v>38310.8555672676</x:v>
      </x:c>
      <x:c r="H1964" s="8">
        <x:v>0</x:v>
      </x:c>
      <x:c r="I1964">
        <x:v>192093.863740405</x:v>
      </x:c>
      <x:c r="J1964" s="10">
        <x:v>20.65</x:v>
      </x:c>
      <x:c r="K1964" s="10">
        <x:v>30.7869514699906</x:v>
      </x:c>
      <x:c r="L1964">
        <x:f>NA()</x:f>
      </x:c>
    </x:row>
    <x:row r="1965">
      <x:c r="A1965">
        <x:v>2994860</x:v>
      </x:c>
      <x:c r="B1965" s="1">
        <x:v>43727.7085711458</x:v>
      </x:c>
      <x:c r="C1965" s="6">
        <x:v>98.146073145</x:v>
      </x:c>
      <x:c r="D1965" s="13" t="s">
        <x:v>68</x:v>
      </x:c>
      <x:c r="E1965">
        <x:v>5</x:v>
      </x:c>
      <x:c r="F1965">
        <x:v>18.311</x:v>
      </x:c>
      <x:c r="G1965" s="8">
        <x:v>38323.706339735</x:v>
      </x:c>
      <x:c r="H1965" s="8">
        <x:v>0</x:v>
      </x:c>
      <x:c r="I1965">
        <x:v>192099.215123653</x:v>
      </x:c>
      <x:c r="J1965" s="10">
        <x:v>20.65</x:v>
      </x:c>
      <x:c r="K1965" s="10">
        <x:v>30.7869514699906</x:v>
      </x:c>
      <x:c r="L1965">
        <x:f>NA()</x:f>
      </x:c>
    </x:row>
    <x:row r="1966">
      <x:c r="A1966">
        <x:v>2994870</x:v>
      </x:c>
      <x:c r="B1966" s="1">
        <x:v>43727.7086056366</x:v>
      </x:c>
      <x:c r="C1966" s="6">
        <x:v>98.1957831533333</x:v>
      </x:c>
      <x:c r="D1966" s="13" t="s">
        <x:v>68</x:v>
      </x:c>
      <x:c r="E1966">
        <x:v>5</x:v>
      </x:c>
      <x:c r="F1966">
        <x:v>18.313</x:v>
      </x:c>
      <x:c r="G1966" s="8">
        <x:v>38334.3040535563</x:v>
      </x:c>
      <x:c r="H1966" s="8">
        <x:v>0</x:v>
      </x:c>
      <x:c r="I1966">
        <x:v>192093.755943372</x:v>
      </x:c>
      <x:c r="J1966" s="10">
        <x:v>20.65</x:v>
      </x:c>
      <x:c r="K1966" s="10">
        <x:v>30.7869514699906</x:v>
      </x:c>
      <x:c r="L1966">
        <x:f>NA()</x:f>
      </x:c>
    </x:row>
    <x:row r="1967">
      <x:c r="A1967">
        <x:v>2994881</x:v>
      </x:c>
      <x:c r="B1967" s="1">
        <x:v>43727.7086401273</x:v>
      </x:c>
      <x:c r="C1967" s="6">
        <x:v>98.2454256333333</x:v>
      </x:c>
      <x:c r="D1967" s="13" t="s">
        <x:v>68</x:v>
      </x:c>
      <x:c r="E1967">
        <x:v>5</x:v>
      </x:c>
      <x:c r="F1967">
        <x:v>18.308</x:v>
      </x:c>
      <x:c r="G1967" s="8">
        <x:v>38327.612756518</x:v>
      </x:c>
      <x:c r="H1967" s="8">
        <x:v>0</x:v>
      </x:c>
      <x:c r="I1967">
        <x:v>192099.28290893</x:v>
      </x:c>
      <x:c r="J1967" s="10">
        <x:v>20.65</x:v>
      </x:c>
      <x:c r="K1967" s="10">
        <x:v>30.7869514699906</x:v>
      </x:c>
      <x:c r="L1967">
        <x:f>NA()</x:f>
      </x:c>
    </x:row>
    <x:row r="1968">
      <x:c r="A1968">
        <x:v>2994890</x:v>
      </x:c>
      <x:c r="B1968" s="1">
        <x:v>43727.7086752662</x:v>
      </x:c>
      <x:c r="C1968" s="6">
        <x:v>98.296018425</x:v>
      </x:c>
      <x:c r="D1968" s="13" t="s">
        <x:v>68</x:v>
      </x:c>
      <x:c r="E1968">
        <x:v>5</x:v>
      </x:c>
      <x:c r="F1968">
        <x:v>18.314</x:v>
      </x:c>
      <x:c r="G1968" s="8">
        <x:v>38321.7460496513</x:v>
      </x:c>
      <x:c r="H1968" s="8">
        <x:v>0</x:v>
      </x:c>
      <x:c r="I1968">
        <x:v>192082.637074715</x:v>
      </x:c>
      <x:c r="J1968" s="10">
        <x:v>20.65</x:v>
      </x:c>
      <x:c r="K1968" s="10">
        <x:v>30.7869514699906</x:v>
      </x:c>
      <x:c r="L1968">
        <x:f>NA()</x:f>
      </x:c>
    </x:row>
    <x:row r="1969">
      <x:c r="A1969">
        <x:v>2994901</x:v>
      </x:c>
      <x:c r="B1969" s="1">
        <x:v>43727.7087097222</x:v>
      </x:c>
      <x:c r="C1969" s="6">
        <x:v>98.3456292616667</x:v>
      </x:c>
      <x:c r="D1969" s="13" t="s">
        <x:v>68</x:v>
      </x:c>
      <x:c r="E1969">
        <x:v>5</x:v>
      </x:c>
      <x:c r="F1969">
        <x:v>18.32</x:v>
      </x:c>
      <x:c r="G1969" s="8">
        <x:v>38315.3452841233</x:v>
      </x:c>
      <x:c r="H1969" s="8">
        <x:v>0</x:v>
      </x:c>
      <x:c r="I1969">
        <x:v>192086.488720261</x:v>
      </x:c>
      <x:c r="J1969" s="10">
        <x:v>20.65</x:v>
      </x:c>
      <x:c r="K1969" s="10">
        <x:v>30.7869514699906</x:v>
      </x:c>
      <x:c r="L1969">
        <x:f>NA()</x:f>
      </x:c>
    </x:row>
    <x:row r="1970">
      <x:c r="A1970">
        <x:v>2994910</x:v>
      </x:c>
      <x:c r="B1970" s="1">
        <x:v>43727.7087447569</x:v>
      </x:c>
      <x:c r="C1970" s="6">
        <x:v>98.3961074016667</x:v>
      </x:c>
      <x:c r="D1970" s="13" t="s">
        <x:v>68</x:v>
      </x:c>
      <x:c r="E1970">
        <x:v>5</x:v>
      </x:c>
      <x:c r="F1970">
        <x:v>18.315</x:v>
      </x:c>
      <x:c r="G1970" s="8">
        <x:v>38310.6111365244</x:v>
      </x:c>
      <x:c r="H1970" s="8">
        <x:v>0</x:v>
      </x:c>
      <x:c r="I1970">
        <x:v>192081.160154362</x:v>
      </x:c>
      <x:c r="J1970" s="10">
        <x:v>20.65</x:v>
      </x:c>
      <x:c r="K1970" s="10">
        <x:v>30.7869514699906</x:v>
      </x:c>
      <x:c r="L1970">
        <x:f>NA()</x:f>
      </x:c>
    </x:row>
    <x:row r="1971">
      <x:c r="A1971">
        <x:v>2994920</x:v>
      </x:c>
      <x:c r="B1971" s="1">
        <x:v>43727.7087793981</x:v>
      </x:c>
      <x:c r="C1971" s="6">
        <x:v>98.44595659</x:v>
      </x:c>
      <x:c r="D1971" s="13" t="s">
        <x:v>68</x:v>
      </x:c>
      <x:c r="E1971">
        <x:v>5</x:v>
      </x:c>
      <x:c r="F1971">
        <x:v>18.307</x:v>
      </x:c>
      <x:c r="G1971" s="8">
        <x:v>38309.7960019728</x:v>
      </x:c>
      <x:c r="H1971" s="8">
        <x:v>0</x:v>
      </x:c>
      <x:c r="I1971">
        <x:v>192088.071325788</x:v>
      </x:c>
      <x:c r="J1971" s="10">
        <x:v>20.65</x:v>
      </x:c>
      <x:c r="K1971" s="10">
        <x:v>30.7869514699906</x:v>
      </x:c>
      <x:c r="L1971">
        <x:f>NA()</x:f>
      </x:c>
    </x:row>
    <x:row r="1972">
      <x:c r="A1972">
        <x:v>2994931</x:v>
      </x:c>
      <x:c r="B1972" s="1">
        <x:v>43727.7088139699</x:v>
      </x:c>
      <x:c r="C1972" s="6">
        <x:v>98.4957724733333</x:v>
      </x:c>
      <x:c r="D1972" s="13" t="s">
        <x:v>68</x:v>
      </x:c>
      <x:c r="E1972">
        <x:v>5</x:v>
      </x:c>
      <x:c r="F1972">
        <x:v>18.306</x:v>
      </x:c>
      <x:c r="G1972" s="8">
        <x:v>38313.9413883669</x:v>
      </x:c>
      <x:c r="H1972" s="8">
        <x:v>0</x:v>
      </x:c>
      <x:c r="I1972">
        <x:v>192076.185939129</x:v>
      </x:c>
      <x:c r="J1972" s="10">
        <x:v>20.65</x:v>
      </x:c>
      <x:c r="K1972" s="10">
        <x:v>30.7869514699906</x:v>
      </x:c>
      <x:c r="L1972">
        <x:f>NA()</x:f>
      </x:c>
    </x:row>
    <x:row r="1973">
      <x:c r="A1973">
        <x:v>2994941</x:v>
      </x:c>
      <x:c r="B1973" s="1">
        <x:v>43727.7088486921</x:v>
      </x:c>
      <x:c r="C1973" s="6">
        <x:v>98.54572919</x:v>
      </x:c>
      <x:c r="D1973" s="13" t="s">
        <x:v>68</x:v>
      </x:c>
      <x:c r="E1973">
        <x:v>5</x:v>
      </x:c>
      <x:c r="F1973">
        <x:v>18.312</x:v>
      </x:c>
      <x:c r="G1973" s="8">
        <x:v>38304.530031408</x:v>
      </x:c>
      <x:c r="H1973" s="8">
        <x:v>0</x:v>
      </x:c>
      <x:c r="I1973">
        <x:v>192082.134649557</x:v>
      </x:c>
      <x:c r="J1973" s="10">
        <x:v>20.65</x:v>
      </x:c>
      <x:c r="K1973" s="10">
        <x:v>30.7869514699906</x:v>
      </x:c>
      <x:c r="L1973">
        <x:f>NA()</x:f>
      </x:c>
    </x:row>
    <x:row r="1974">
      <x:c r="A1974">
        <x:v>2994951</x:v>
      </x:c>
      <x:c r="B1974" s="1">
        <x:v>43727.7088831829</x:v>
      </x:c>
      <x:c r="C1974" s="6">
        <x:v>98.5954263183333</x:v>
      </x:c>
      <x:c r="D1974" s="13" t="s">
        <x:v>68</x:v>
      </x:c>
      <x:c r="E1974">
        <x:v>5</x:v>
      </x:c>
      <x:c r="F1974">
        <x:v>18.32</x:v>
      </x:c>
      <x:c r="G1974" s="8">
        <x:v>38309.1523173442</x:v>
      </x:c>
      <x:c r="H1974" s="8">
        <x:v>0</x:v>
      </x:c>
      <x:c r="I1974">
        <x:v>192069.959524918</x:v>
      </x:c>
      <x:c r="J1974" s="10">
        <x:v>20.65</x:v>
      </x:c>
      <x:c r="K1974" s="10">
        <x:v>30.7869514699906</x:v>
      </x:c>
      <x:c r="L1974">
        <x:f>NA()</x:f>
      </x:c>
    </x:row>
    <x:row r="1975">
      <x:c r="A1975">
        <x:v>2994961</x:v>
      </x:c>
      <x:c r="B1975" s="1">
        <x:v>43727.7089178588</x:v>
      </x:c>
      <x:c r="C1975" s="6">
        <x:v>98.6453877533333</x:v>
      </x:c>
      <x:c r="D1975" s="13" t="s">
        <x:v>68</x:v>
      </x:c>
      <x:c r="E1975">
        <x:v>5</x:v>
      </x:c>
      <x:c r="F1975">
        <x:v>18.31</x:v>
      </x:c>
      <x:c r="G1975" s="8">
        <x:v>38310.8767150473</x:v>
      </x:c>
      <x:c r="H1975" s="8">
        <x:v>0</x:v>
      </x:c>
      <x:c r="I1975">
        <x:v>192075.244315121</x:v>
      </x:c>
      <x:c r="J1975" s="10">
        <x:v>20.65</x:v>
      </x:c>
      <x:c r="K1975" s="10">
        <x:v>30.7869514699906</x:v>
      </x:c>
      <x:c r="L1975">
        <x:f>NA()</x:f>
      </x:c>
    </x:row>
    <x:row r="1976">
      <x:c r="A1976">
        <x:v>2994971</x:v>
      </x:c>
      <x:c r="B1976" s="1">
        <x:v>43727.7089530903</x:v>
      </x:c>
      <x:c r="C1976" s="6">
        <x:v>98.696119805</x:v>
      </x:c>
      <x:c r="D1976" s="13" t="s">
        <x:v>68</x:v>
      </x:c>
      <x:c r="E1976">
        <x:v>5</x:v>
      </x:c>
      <x:c r="F1976">
        <x:v>18.317</x:v>
      </x:c>
      <x:c r="G1976" s="8">
        <x:v>38318.4703950479</x:v>
      </x:c>
      <x:c r="H1976" s="8">
        <x:v>0</x:v>
      </x:c>
      <x:c r="I1976">
        <x:v>192077.314217819</x:v>
      </x:c>
      <x:c r="J1976" s="10">
        <x:v>20.65</x:v>
      </x:c>
      <x:c r="K1976" s="10">
        <x:v>30.7869514699906</x:v>
      </x:c>
      <x:c r="L1976">
        <x:f>NA()</x:f>
      </x:c>
    </x:row>
    <x:row r="1977">
      <x:c r="A1977">
        <x:v>2994980</x:v>
      </x:c>
      <x:c r="B1977" s="1">
        <x:v>43727.7089876968</x:v>
      </x:c>
      <x:c r="C1977" s="6">
        <x:v>98.7459238816667</x:v>
      </x:c>
      <x:c r="D1977" s="13" t="s">
        <x:v>68</x:v>
      </x:c>
      <x:c r="E1977">
        <x:v>5</x:v>
      </x:c>
      <x:c r="F1977">
        <x:v>18.324</x:v>
      </x:c>
      <x:c r="G1977" s="8">
        <x:v>38334.0827333135</x:v>
      </x:c>
      <x:c r="H1977" s="8">
        <x:v>0</x:v>
      </x:c>
      <x:c r="I1977">
        <x:v>192073.218462231</x:v>
      </x:c>
      <x:c r="J1977" s="10">
        <x:v>20.65</x:v>
      </x:c>
      <x:c r="K1977" s="10">
        <x:v>30.7869514699906</x:v>
      </x:c>
      <x:c r="L1977">
        <x:f>NA()</x:f>
      </x:c>
    </x:row>
    <x:row r="1978">
      <x:c r="A1978">
        <x:v>2994990</x:v>
      </x:c>
      <x:c r="B1978" s="1">
        <x:v>43727.7090223032</x:v>
      </x:c>
      <x:c r="C1978" s="6">
        <x:v>98.7957592066667</x:v>
      </x:c>
      <x:c r="D1978" s="13" t="s">
        <x:v>68</x:v>
      </x:c>
      <x:c r="E1978">
        <x:v>5</x:v>
      </x:c>
      <x:c r="F1978">
        <x:v>18.329</x:v>
      </x:c>
      <x:c r="G1978" s="8">
        <x:v>38357.1979386836</x:v>
      </x:c>
      <x:c r="H1978" s="8">
        <x:v>0</x:v>
      </x:c>
      <x:c r="I1978">
        <x:v>192079.00864889</x:v>
      </x:c>
      <x:c r="J1978" s="10">
        <x:v>20.65</x:v>
      </x:c>
      <x:c r="K1978" s="10">
        <x:v>30.7869514699906</x:v>
      </x:c>
      <x:c r="L1978">
        <x:f>NA()</x:f>
      </x:c>
    </x:row>
    <x:row r="1979">
      <x:c r="A1979">
        <x:v>2995001</x:v>
      </x:c>
      <x:c r="B1979" s="1">
        <x:v>43727.7090569444</x:v>
      </x:c>
      <x:c r="C1979" s="6">
        <x:v>98.8456556816667</x:v>
      </x:c>
      <x:c r="D1979" s="13" t="s">
        <x:v>68</x:v>
      </x:c>
      <x:c r="E1979">
        <x:v>5</x:v>
      </x:c>
      <x:c r="F1979">
        <x:v>18.316</x:v>
      </x:c>
      <x:c r="G1979" s="8">
        <x:v>38369.1832252076</x:v>
      </x:c>
      <x:c r="H1979" s="8">
        <x:v>0</x:v>
      </x:c>
      <x:c r="I1979">
        <x:v>192085.608593675</x:v>
      </x:c>
      <x:c r="J1979" s="10">
        <x:v>20.65</x:v>
      </x:c>
      <x:c r="K1979" s="10">
        <x:v>30.7869514699906</x:v>
      </x:c>
      <x:c r="L1979">
        <x:f>NA()</x:f>
      </x:c>
    </x:row>
    <x:row r="1980">
      <x:c r="A1980">
        <x:v>2995011</x:v>
      </x:c>
      <x:c r="B1980" s="1">
        <x:v>43727.7090917014</x:v>
      </x:c>
      <x:c r="C1980" s="6">
        <x:v>98.8956919733333</x:v>
      </x:c>
      <x:c r="D1980" s="13" t="s">
        <x:v>68</x:v>
      </x:c>
      <x:c r="E1980">
        <x:v>5</x:v>
      </x:c>
      <x:c r="F1980">
        <x:v>18.33</x:v>
      </x:c>
      <x:c r="G1980" s="8">
        <x:v>38370.3667742941</x:v>
      </x:c>
      <x:c r="H1980" s="8">
        <x:v>0</x:v>
      </x:c>
      <x:c r="I1980">
        <x:v>192082.251462983</x:v>
      </x:c>
      <x:c r="J1980" s="10">
        <x:v>20.65</x:v>
      </x:c>
      <x:c r="K1980" s="10">
        <x:v>30.7869514699906</x:v>
      </x:c>
      <x:c r="L1980">
        <x:f>NA()</x:f>
      </x:c>
    </x:row>
    <x:row r="1981">
      <x:c r="A1981">
        <x:v>2995020</x:v>
      </x:c>
      <x:c r="B1981" s="1">
        <x:v>43727.7091264699</x:v>
      </x:c>
      <x:c r="C1981" s="6">
        <x:v>98.9457759933333</x:v>
      </x:c>
      <x:c r="D1981" s="13" t="s">
        <x:v>68</x:v>
      </x:c>
      <x:c r="E1981">
        <x:v>5</x:v>
      </x:c>
      <x:c r="F1981">
        <x:v>18.34</x:v>
      </x:c>
      <x:c r="G1981" s="8">
        <x:v>38372.7679687311</x:v>
      </x:c>
      <x:c r="H1981" s="8">
        <x:v>0</x:v>
      </x:c>
      <x:c r="I1981">
        <x:v>192083.873630752</x:v>
      </x:c>
      <x:c r="J1981" s="10">
        <x:v>20.65</x:v>
      </x:c>
      <x:c r="K1981" s="10">
        <x:v>30.7869514699906</x:v>
      </x:c>
      <x:c r="L1981">
        <x:f>NA()</x:f>
      </x:c>
    </x:row>
    <x:row r="1982">
      <x:c r="A1982">
        <x:v>2995030</x:v>
      </x:c>
      <x:c r="B1982" s="1">
        <x:v>43727.7091611921</x:v>
      </x:c>
      <x:c r="C1982" s="6">
        <x:v>98.9957414066667</x:v>
      </x:c>
      <x:c r="D1982" s="13" t="s">
        <x:v>68</x:v>
      </x:c>
      <x:c r="E1982">
        <x:v>5</x:v>
      </x:c>
      <x:c r="F1982">
        <x:v>18.335</x:v>
      </x:c>
      <x:c r="G1982" s="8">
        <x:v>38370.8198557855</x:v>
      </x:c>
      <x:c r="H1982" s="8">
        <x:v>0</x:v>
      </x:c>
      <x:c r="I1982">
        <x:v>192060.034261006</x:v>
      </x:c>
      <x:c r="J1982" s="10">
        <x:v>20.65</x:v>
      </x:c>
      <x:c r="K1982" s="10">
        <x:v>30.7869514699906</x:v>
      </x:c>
      <x:c r="L1982">
        <x:f>NA()</x:f>
      </x:c>
    </x:row>
    <x:row r="1983">
      <x:c r="A1983">
        <x:v>2995040</x:v>
      </x:c>
      <x:c r="B1983" s="1">
        <x:v>43727.7091957986</x:v>
      </x:c>
      <x:c r="C1983" s="6">
        <x:v>99.0456140233333</x:v>
      </x:c>
      <x:c r="D1983" s="13" t="s">
        <x:v>68</x:v>
      </x:c>
      <x:c r="E1983">
        <x:v>5</x:v>
      </x:c>
      <x:c r="F1983">
        <x:v>18.327</x:v>
      </x:c>
      <x:c r="G1983" s="8">
        <x:v>38372.6382651932</x:v>
      </x:c>
      <x:c r="H1983" s="8">
        <x:v>0</x:v>
      </x:c>
      <x:c r="I1983">
        <x:v>192079.898133963</x:v>
      </x:c>
      <x:c r="J1983" s="10">
        <x:v>20.65</x:v>
      </x:c>
      <x:c r="K1983" s="10">
        <x:v>30.7869514699906</x:v>
      </x:c>
      <x:c r="L1983">
        <x:f>NA()</x:f>
      </x:c>
    </x:row>
    <x:row r="1984">
      <x:c r="A1984">
        <x:v>2995051</x:v>
      </x:c>
      <x:c r="B1984" s="1">
        <x:v>43727.7092304745</x:v>
      </x:c>
      <x:c r="C1984" s="6">
        <x:v>99.0955406633333</x:v>
      </x:c>
      <x:c r="D1984" s="13" t="s">
        <x:v>68</x:v>
      </x:c>
      <x:c r="E1984">
        <x:v>5</x:v>
      </x:c>
      <x:c r="F1984">
        <x:v>18.342</x:v>
      </x:c>
      <x:c r="G1984" s="8">
        <x:v>38380.0952069115</x:v>
      </x:c>
      <x:c r="H1984" s="8">
        <x:v>0</x:v>
      </x:c>
      <x:c r="I1984">
        <x:v>192073.895837715</x:v>
      </x:c>
      <x:c r="J1984" s="10">
        <x:v>20.65</x:v>
      </x:c>
      <x:c r="K1984" s="10">
        <x:v>30.7869514699906</x:v>
      </x:c>
      <x:c r="L1984">
        <x:f>NA()</x:f>
      </x:c>
    </x:row>
    <x:row r="1985">
      <x:c r="A1985">
        <x:v>2995061</x:v>
      </x:c>
      <x:c r="B1985" s="1">
        <x:v>43727.7092651273</x:v>
      </x:c>
      <x:c r="C1985" s="6">
        <x:v>99.1454327266667</x:v>
      </x:c>
      <x:c r="D1985" s="13" t="s">
        <x:v>68</x:v>
      </x:c>
      <x:c r="E1985">
        <x:v>5</x:v>
      </x:c>
      <x:c r="F1985">
        <x:v>18.343</x:v>
      </x:c>
      <x:c r="G1985" s="8">
        <x:v>38392.3841887133</x:v>
      </x:c>
      <x:c r="H1985" s="8">
        <x:v>0</x:v>
      </x:c>
      <x:c r="I1985">
        <x:v>192087.103309921</x:v>
      </x:c>
      <x:c r="J1985" s="10">
        <x:v>20.65</x:v>
      </x:c>
      <x:c r="K1985" s="10">
        <x:v>30.7869514699906</x:v>
      </x:c>
      <x:c r="L1985">
        <x:f>NA()</x:f>
      </x:c>
    </x:row>
    <x:row r="1986">
      <x:c r="A1986">
        <x:v>2995070</x:v>
      </x:c>
      <x:c r="B1986" s="1">
        <x:v>43727.7093003472</x:v>
      </x:c>
      <x:c r="C1986" s="6">
        <x:v>99.19614732</x:v>
      </x:c>
      <x:c r="D1986" s="13" t="s">
        <x:v>68</x:v>
      </x:c>
      <x:c r="E1986">
        <x:v>5</x:v>
      </x:c>
      <x:c r="F1986">
        <x:v>18.329</x:v>
      </x:c>
      <x:c r="G1986" s="8">
        <x:v>38396.9045473817</x:v>
      </x:c>
      <x:c r="H1986" s="8">
        <x:v>0</x:v>
      </x:c>
      <x:c r="I1986">
        <x:v>192072.400242198</x:v>
      </x:c>
      <x:c r="J1986" s="10">
        <x:v>20.65</x:v>
      </x:c>
      <x:c r="K1986" s="10">
        <x:v>30.7869514699906</x:v>
      </x:c>
      <x:c r="L1986">
        <x:f>NA()</x:f>
      </x:c>
    </x:row>
    <x:row r="1987">
      <x:c r="A1987">
        <x:v>2995080</x:v>
      </x:c>
      <x:c r="B1987" s="1">
        <x:v>43727.7093349884</x:v>
      </x:c>
      <x:c r="C1987" s="6">
        <x:v>99.246009615</x:v>
      </x:c>
      <x:c r="D1987" s="13" t="s">
        <x:v>68</x:v>
      </x:c>
      <x:c r="E1987">
        <x:v>5</x:v>
      </x:c>
      <x:c r="F1987">
        <x:v>18.335</x:v>
      </x:c>
      <x:c r="G1987" s="8">
        <x:v>38383.7461631998</x:v>
      </x:c>
      <x:c r="H1987" s="8">
        <x:v>0</x:v>
      </x:c>
      <x:c r="I1987">
        <x:v>192063.955318065</x:v>
      </x:c>
      <x:c r="J1987" s="10">
        <x:v>20.65</x:v>
      </x:c>
      <x:c r="K1987" s="10">
        <x:v>30.7869514699906</x:v>
      </x:c>
      <x:c r="L1987">
        <x:f>NA()</x:f>
      </x:c>
    </x:row>
    <x:row r="1988">
      <x:c r="A1988">
        <x:v>2995090</x:v>
      </x:c>
      <x:c r="B1988" s="1">
        <x:v>43727.7093694792</x:v>
      </x:c>
      <x:c r="C1988" s="6">
        <x:v>99.29568921</x:v>
      </x:c>
      <x:c r="D1988" s="13" t="s">
        <x:v>68</x:v>
      </x:c>
      <x:c r="E1988">
        <x:v>5</x:v>
      </x:c>
      <x:c r="F1988">
        <x:v>18.336</x:v>
      </x:c>
      <x:c r="G1988" s="8">
        <x:v>38378.8964274538</x:v>
      </x:c>
      <x:c r="H1988" s="8">
        <x:v>0</x:v>
      </x:c>
      <x:c r="I1988">
        <x:v>192065.01854841</x:v>
      </x:c>
      <x:c r="J1988" s="10">
        <x:v>20.65</x:v>
      </x:c>
      <x:c r="K1988" s="10">
        <x:v>30.7869514699906</x:v>
      </x:c>
      <x:c r="L1988">
        <x:f>NA()</x:f>
      </x:c>
    </x:row>
    <x:row r="1989">
      <x:c r="A1989">
        <x:v>2995101</x:v>
      </x:c>
      <x:c r="B1989" s="1">
        <x:v>43727.7094039699</x:v>
      </x:c>
      <x:c r="C1989" s="6">
        <x:v>99.3453872166667</x:v>
      </x:c>
      <x:c r="D1989" s="13" t="s">
        <x:v>68</x:v>
      </x:c>
      <x:c r="E1989">
        <x:v>5</x:v>
      </x:c>
      <x:c r="F1989">
        <x:v>18.347</x:v>
      </x:c>
      <x:c r="G1989" s="8">
        <x:v>38388.3866552379</x:v>
      </x:c>
      <x:c r="H1989" s="8">
        <x:v>0</x:v>
      </x:c>
      <x:c r="I1989">
        <x:v>192067.071944043</x:v>
      </x:c>
      <x:c r="J1989" s="10">
        <x:v>20.65</x:v>
      </x:c>
      <x:c r="K1989" s="10">
        <x:v>30.7869514699906</x:v>
      </x:c>
      <x:c r="L1989">
        <x:f>NA()</x:f>
      </x:c>
    </x:row>
    <x:row r="1990">
      <x:c r="A1990">
        <x:v>2995110</x:v>
      </x:c>
      <x:c r="B1990" s="1">
        <x:v>43727.7094391551</x:v>
      </x:c>
      <x:c r="C1990" s="6">
        <x:v>99.3960328633333</x:v>
      </x:c>
      <x:c r="D1990" s="13" t="s">
        <x:v>68</x:v>
      </x:c>
      <x:c r="E1990">
        <x:v>5</x:v>
      </x:c>
      <x:c r="F1990">
        <x:v>18.355</x:v>
      </x:c>
      <x:c r="G1990" s="8">
        <x:v>38393.0269535161</x:v>
      </x:c>
      <x:c r="H1990" s="8">
        <x:v>0</x:v>
      </x:c>
      <x:c r="I1990">
        <x:v>192069.268005634</x:v>
      </x:c>
      <x:c r="J1990" s="10">
        <x:v>20.65</x:v>
      </x:c>
      <x:c r="K1990" s="10">
        <x:v>30.7869514699906</x:v>
      </x:c>
      <x:c r="L1990">
        <x:f>NA()</x:f>
      </x:c>
    </x:row>
    <x:row r="1991">
      <x:c r="A1991">
        <x:v>2995121</x:v>
      </x:c>
      <x:c r="B1991" s="1">
        <x:v>43727.7094737268</x:v>
      </x:c>
      <x:c r="C1991" s="6">
        <x:v>99.4458242066667</x:v>
      </x:c>
      <x:c r="D1991" s="13" t="s">
        <x:v>68</x:v>
      </x:c>
      <x:c r="E1991">
        <x:v>5</x:v>
      </x:c>
      <x:c r="F1991">
        <x:v>18.349</x:v>
      </x:c>
      <x:c r="G1991" s="8">
        <x:v>38392.9820429783</x:v>
      </x:c>
      <x:c r="H1991" s="8">
        <x:v>0</x:v>
      </x:c>
      <x:c r="I1991">
        <x:v>192066.054189005</x:v>
      </x:c>
      <x:c r="J1991" s="10">
        <x:v>20.65</x:v>
      </x:c>
      <x:c r="K1991" s="10">
        <x:v>30.7869514699906</x:v>
      </x:c>
      <x:c r="L1991">
        <x:f>NA()</x:f>
      </x:c>
    </x:row>
    <x:row r="1992">
      <x:c r="A1992">
        <x:v>2995131</x:v>
      </x:c>
      <x:c r="B1992" s="1">
        <x:v>43727.7095083333</x:v>
      </x:c>
      <x:c r="C1992" s="6">
        <x:v>99.495626465</x:v>
      </x:c>
      <x:c r="D1992" s="13" t="s">
        <x:v>68</x:v>
      </x:c>
      <x:c r="E1992">
        <x:v>5</x:v>
      </x:c>
      <x:c r="F1992">
        <x:v>18.356</x:v>
      </x:c>
      <x:c r="G1992" s="8">
        <x:v>38394.8815558857</x:v>
      </x:c>
      <x:c r="H1992" s="8">
        <x:v>0</x:v>
      </x:c>
      <x:c r="I1992">
        <x:v>192064.844157078</x:v>
      </x:c>
      <x:c r="J1992" s="10">
        <x:v>20.65</x:v>
      </x:c>
      <x:c r="K1992" s="10">
        <x:v>30.7869514699906</x:v>
      </x:c>
      <x:c r="L1992">
        <x:f>NA()</x:f>
      </x:c>
    </x:row>
    <x:row r="1993">
      <x:c r="A1993">
        <x:v>2995141</x:v>
      </x:c>
      <x:c r="B1993" s="1">
        <x:v>43727.7095429051</x:v>
      </x:c>
      <x:c r="C1993" s="6">
        <x:v>99.5454250516667</x:v>
      </x:c>
      <x:c r="D1993" s="13" t="s">
        <x:v>68</x:v>
      </x:c>
      <x:c r="E1993">
        <x:v>5</x:v>
      </x:c>
      <x:c r="F1993">
        <x:v>18.353</x:v>
      </x:c>
      <x:c r="G1993" s="8">
        <x:v>38397.5175161598</x:v>
      </x:c>
      <x:c r="H1993" s="8">
        <x:v>0</x:v>
      </x:c>
      <x:c r="I1993">
        <x:v>192054.157769475</x:v>
      </x:c>
      <x:c r="J1993" s="10">
        <x:v>20.65</x:v>
      </x:c>
      <x:c r="K1993" s="10">
        <x:v>30.7869514699906</x:v>
      </x:c>
      <x:c r="L1993">
        <x:f>NA()</x:f>
      </x:c>
    </x:row>
    <x:row r="1994">
      <x:c r="A1994">
        <x:v>2995150</x:v>
      </x:c>
      <x:c r="B1994" s="1">
        <x:v>43727.7095780903</x:v>
      </x:c>
      <x:c r="C1994" s="6">
        <x:v>99.5960940633333</x:v>
      </x:c>
      <x:c r="D1994" s="13" t="s">
        <x:v>68</x:v>
      </x:c>
      <x:c r="E1994">
        <x:v>5</x:v>
      </x:c>
      <x:c r="F1994">
        <x:v>18.359</x:v>
      </x:c>
      <x:c r="G1994" s="8">
        <x:v>38400.6373533683</x:v>
      </x:c>
      <x:c r="H1994" s="8">
        <x:v>0</x:v>
      </x:c>
      <x:c r="I1994">
        <x:v>192064.849703674</x:v>
      </x:c>
      <x:c r="J1994" s="10">
        <x:v>20.65</x:v>
      </x:c>
      <x:c r="K1994" s="10">
        <x:v>30.7869514699906</x:v>
      </x:c>
      <x:c r="L1994">
        <x:f>NA()</x:f>
      </x:c>
    </x:row>
    <x:row r="1995">
      <x:c r="A1995">
        <x:v>2995161</x:v>
      </x:c>
      <x:c r="B1995" s="1">
        <x:v>43727.7096127315</x:v>
      </x:c>
      <x:c r="C1995" s="6">
        <x:v>99.6459815883333</x:v>
      </x:c>
      <x:c r="D1995" s="13" t="s">
        <x:v>68</x:v>
      </x:c>
      <x:c r="E1995">
        <x:v>5</x:v>
      </x:c>
      <x:c r="F1995">
        <x:v>18.355</x:v>
      </x:c>
      <x:c r="G1995" s="8">
        <x:v>38408.2507165047</x:v>
      </x:c>
      <x:c r="H1995" s="8">
        <x:v>0</x:v>
      </x:c>
      <x:c r="I1995">
        <x:v>192055.227198404</x:v>
      </x:c>
      <x:c r="J1995" s="10">
        <x:v>20.65</x:v>
      </x:c>
      <x:c r="K1995" s="10">
        <x:v>30.7869514699906</x:v>
      </x:c>
      <x:c r="L1995">
        <x:f>NA()</x:f>
      </x:c>
    </x:row>
    <x:row r="1996">
      <x:c r="A1996">
        <x:v>2995171</x:v>
      </x:c>
      <x:c r="B1996" s="1">
        <x:v>43727.7096474537</x:v>
      </x:c>
      <x:c r="C1996" s="6">
        <x:v>99.6960038433333</x:v>
      </x:c>
      <x:c r="D1996" s="13" t="s">
        <x:v>68</x:v>
      </x:c>
      <x:c r="E1996">
        <x:v>5</x:v>
      </x:c>
      <x:c r="F1996">
        <x:v>18.362</x:v>
      </x:c>
      <x:c r="G1996" s="8">
        <x:v>38421.7880557933</x:v>
      </x:c>
      <x:c r="H1996" s="8">
        <x:v>0</x:v>
      </x:c>
      <x:c r="I1996">
        <x:v>192057.193769189</x:v>
      </x:c>
      <x:c r="J1996" s="10">
        <x:v>20.65</x:v>
      </x:c>
      <x:c r="K1996" s="10">
        <x:v>30.7869514699906</x:v>
      </x:c>
      <x:c r="L1996">
        <x:f>NA()</x:f>
      </x:c>
    </x:row>
    <x:row r="1997">
      <x:c r="A1997">
        <x:v>2995181</x:v>
      </x:c>
      <x:c r="B1997" s="1">
        <x:v>43727.7096821412</x:v>
      </x:c>
      <x:c r="C1997" s="6">
        <x:v>99.745947315</x:v>
      </x:c>
      <x:c r="D1997" s="13" t="s">
        <x:v>68</x:v>
      </x:c>
      <x:c r="E1997">
        <x:v>5</x:v>
      </x:c>
      <x:c r="F1997">
        <x:v>18.365</x:v>
      </x:c>
      <x:c r="G1997" s="8">
        <x:v>38417.533279326</x:v>
      </x:c>
      <x:c r="H1997" s="8">
        <x:v>0</x:v>
      </x:c>
      <x:c r="I1997">
        <x:v>192047.04265897</x:v>
      </x:c>
      <x:c r="J1997" s="10">
        <x:v>20.65</x:v>
      </x:c>
      <x:c r="K1997" s="10">
        <x:v>30.7869514699906</x:v>
      </x:c>
      <x:c r="L1997">
        <x:f>NA()</x:f>
      </x:c>
    </x:row>
    <x:row r="1998">
      <x:c r="A1998">
        <x:v>2995190</x:v>
      </x:c>
      <x:c r="B1998" s="1">
        <x:v>43727.7097168171</x:v>
      </x:c>
      <x:c r="C1998" s="6">
        <x:v>99.79588175</x:v>
      </x:c>
      <x:c r="D1998" s="13" t="s">
        <x:v>68</x:v>
      </x:c>
      <x:c r="E1998">
        <x:v>5</x:v>
      </x:c>
      <x:c r="F1998">
        <x:v>18.371</x:v>
      </x:c>
      <x:c r="G1998" s="8">
        <x:v>38434.6297827307</x:v>
      </x:c>
      <x:c r="H1998" s="8">
        <x:v>0</x:v>
      </x:c>
      <x:c r="I1998">
        <x:v>192064.1280048</x:v>
      </x:c>
      <x:c r="J1998" s="10">
        <x:v>20.65</x:v>
      </x:c>
      <x:c r="K1998" s="10">
        <x:v>30.7869514699906</x:v>
      </x:c>
      <x:c r="L1998">
        <x:f>NA()</x:f>
      </x:c>
    </x:row>
    <x:row r="1999">
      <x:c r="A1999">
        <x:v>2995200</x:v>
      </x:c>
      <x:c r="B1999" s="1">
        <x:v>43727.7097514699</x:v>
      </x:c>
      <x:c r="C1999" s="6">
        <x:v>99.8457481016667</x:v>
      </x:c>
      <x:c r="D1999" s="13" t="s">
        <x:v>68</x:v>
      </x:c>
      <x:c r="E1999">
        <x:v>5</x:v>
      </x:c>
      <x:c r="F1999">
        <x:v>18.366</x:v>
      </x:c>
      <x:c r="G1999" s="8">
        <x:v>38445.3234541727</x:v>
      </x:c>
      <x:c r="H1999" s="8">
        <x:v>0</x:v>
      </x:c>
      <x:c r="I1999">
        <x:v>192050.441290058</x:v>
      </x:c>
      <x:c r="J1999" s="10">
        <x:v>20.65</x:v>
      </x:c>
      <x:c r="K1999" s="10">
        <x:v>30.7869514699906</x:v>
      </x:c>
      <x:c r="L1999">
        <x:f>NA()</x:f>
      </x:c>
    </x:row>
    <x:row r="2000">
      <x:c r="A2000">
        <x:v>2995210</x:v>
      </x:c>
      <x:c r="B2000" s="1">
        <x:v>43727.7097860764</x:v>
      </x:c>
      <x:c r="C2000" s="6">
        <x:v>99.8955666316667</x:v>
      </x:c>
      <x:c r="D2000" s="13" t="s">
        <x:v>68</x:v>
      </x:c>
      <x:c r="E2000">
        <x:v>5</x:v>
      </x:c>
      <x:c r="F2000">
        <x:v>18.361</x:v>
      </x:c>
      <x:c r="G2000" s="8">
        <x:v>38445.1784292739</x:v>
      </x:c>
      <x:c r="H2000" s="8">
        <x:v>0</x:v>
      </x:c>
      <x:c r="I2000">
        <x:v>192066.603117507</x:v>
      </x:c>
      <x:c r="J2000" s="10">
        <x:v>20.65</x:v>
      </x:c>
      <x:c r="K2000" s="10">
        <x:v>30.7869514699906</x:v>
      </x:c>
      <x:c r="L2000">
        <x:f>NA()</x:f>
      </x:c>
    </x:row>
    <x:row r="2001">
      <x:c r="A2001">
        <x:v>2995221</x:v>
      </x:c>
      <x:c r="B2001" s="1">
        <x:v>43727.7098207176</x:v>
      </x:c>
      <x:c r="C2001" s="6">
        <x:v>99.9454714766667</x:v>
      </x:c>
      <x:c r="D2001" s="13" t="s">
        <x:v>68</x:v>
      </x:c>
      <x:c r="E2001">
        <x:v>5</x:v>
      </x:c>
      <x:c r="F2001">
        <x:v>18.368</x:v>
      </x:c>
      <x:c r="G2001" s="8">
        <x:v>38431.9481023013</x:v>
      </x:c>
      <x:c r="H2001" s="8">
        <x:v>0</x:v>
      </x:c>
      <x:c r="I2001">
        <x:v>192061.266809689</x:v>
      </x:c>
      <x:c r="J2001" s="10">
        <x:v>20.65</x:v>
      </x:c>
      <x:c r="K2001" s="10">
        <x:v>30.7869514699906</x:v>
      </x:c>
      <x:c r="L2001">
        <x:f>NA()</x:f>
      </x:c>
    </x:row>
    <x:row r="2002">
      <x:c r="A2002">
        <x:v>2995231</x:v>
      </x:c>
      <x:c r="B2002" s="1">
        <x:v>43727.7098554051</x:v>
      </x:c>
      <x:c r="C2002" s="6">
        <x:v>99.9954292983333</x:v>
      </x:c>
      <x:c r="D2002" s="13" t="s">
        <x:v>68</x:v>
      </x:c>
      <x:c r="E2002">
        <x:v>5</x:v>
      </x:c>
      <x:c r="F2002">
        <x:v>18.37</x:v>
      </x:c>
      <x:c r="G2002" s="8">
        <x:v>38423.6350750546</x:v>
      </x:c>
      <x:c r="H2002" s="8">
        <x:v>0</x:v>
      </x:c>
      <x:c r="I2002">
        <x:v>192061.319627238</x:v>
      </x:c>
      <x:c r="J2002" s="10">
        <x:v>20.65</x:v>
      </x:c>
      <x:c r="K2002" s="10">
        <x:v>30.7869514699906</x:v>
      </x:c>
      <x:c r="L2002">
        <x:f>NA()</x:f>
      </x:c>
    </x:row>
    <x:row r="2003">
      <x:c r="A2003">
        <x:v>2995240</x:v>
      </x:c>
      <x:c r="B2003" s="1">
        <x:v>43727.7098906597</x:v>
      </x:c>
      <x:c r="C2003" s="6">
        <x:v>100.046176713333</x:v>
      </x:c>
      <x:c r="D2003" s="13" t="s">
        <x:v>68</x:v>
      </x:c>
      <x:c r="E2003">
        <x:v>5</x:v>
      </x:c>
      <x:c r="F2003">
        <x:v>18.371</x:v>
      </x:c>
      <x:c r="G2003" s="8">
        <x:v>38435.836330405</x:v>
      </x:c>
      <x:c r="H2003" s="8">
        <x:v>0</x:v>
      </x:c>
      <x:c r="I2003">
        <x:v>192052.458808089</x:v>
      </x:c>
      <x:c r="J2003" s="10">
        <x:v>20.65</x:v>
      </x:c>
      <x:c r="K2003" s="10">
        <x:v>30.7869514699906</x:v>
      </x:c>
      <x:c r="L2003">
        <x:f>NA()</x:f>
      </x:c>
    </x:row>
    <x:row r="2004">
      <x:c r="A2004">
        <x:v>2995250</x:v>
      </x:c>
      <x:c r="B2004" s="1">
        <x:v>43727.7099252662</x:v>
      </x:c>
      <x:c r="C2004" s="6">
        <x:v>100.096036506667</x:v>
      </x:c>
      <x:c r="D2004" s="13" t="s">
        <x:v>68</x:v>
      </x:c>
      <x:c r="E2004">
        <x:v>5</x:v>
      </x:c>
      <x:c r="F2004">
        <x:v>18.376</x:v>
      </x:c>
      <x:c r="G2004" s="8">
        <x:v>38428.6914584437</x:v>
      </x:c>
      <x:c r="H2004" s="8">
        <x:v>0</x:v>
      </x:c>
      <x:c r="I2004">
        <x:v>192048.825995573</x:v>
      </x:c>
      <x:c r="J2004" s="10">
        <x:v>20.65</x:v>
      </x:c>
      <x:c r="K2004" s="10">
        <x:v>30.7869514699906</x:v>
      </x:c>
      <x:c r="L2004">
        <x:f>NA()</x:f>
      </x:c>
    </x:row>
    <x:row r="2005">
      <x:c r="A2005">
        <x:v>2995260</x:v>
      </x:c>
      <x:c r="B2005" s="1">
        <x:v>43727.709959838</x:v>
      </x:c>
      <x:c r="C2005" s="6">
        <x:v>100.1458205</x:v>
      </x:c>
      <x:c r="D2005" s="13" t="s">
        <x:v>68</x:v>
      </x:c>
      <x:c r="E2005">
        <x:v>5</x:v>
      </x:c>
      <x:c r="F2005">
        <x:v>18.367</x:v>
      </x:c>
      <x:c r="G2005" s="8">
        <x:v>38418.6965475676</x:v>
      </x:c>
      <x:c r="H2005" s="8">
        <x:v>0</x:v>
      </x:c>
      <x:c r="I2005">
        <x:v>192047.573599725</x:v>
      </x:c>
      <x:c r="J2005" s="10">
        <x:v>20.65</x:v>
      </x:c>
      <x:c r="K2005" s="10">
        <x:v>30.7869514699906</x:v>
      </x:c>
      <x:c r="L2005">
        <x:f>NA()</x:f>
      </x:c>
    </x:row>
    <x:row r="2006">
      <x:c r="A2006">
        <x:v>2995270</x:v>
      </x:c>
      <x:c r="B2006" s="1">
        <x:v>43727.7099942477</x:v>
      </x:c>
      <x:c r="C2006" s="6">
        <x:v>100.195368078333</x:v>
      </x:c>
      <x:c r="D2006" s="13" t="s">
        <x:v>68</x:v>
      </x:c>
      <x:c r="E2006">
        <x:v>5</x:v>
      </x:c>
      <x:c r="F2006">
        <x:v>18.37</x:v>
      </x:c>
      <x:c r="G2006" s="8">
        <x:v>38416.1844204496</x:v>
      </x:c>
      <x:c r="H2006" s="8">
        <x:v>0</x:v>
      </x:c>
      <x:c r="I2006">
        <x:v>192055.665716371</x:v>
      </x:c>
      <x:c r="J2006" s="10">
        <x:v>20.65</x:v>
      </x:c>
      <x:c r="K2006" s="10">
        <x:v>30.7869514699906</x:v>
      </x:c>
      <x:c r="L2006">
        <x:f>NA()</x:f>
      </x:c>
    </x:row>
    <x:row r="2007">
      <x:c r="A2007">
        <x:v>2995280</x:v>
      </x:c>
      <x:c r="B2007" s="1">
        <x:v>43727.7100294792</x:v>
      </x:c>
      <x:c r="C2007" s="6">
        <x:v>100.246082026667</x:v>
      </x:c>
      <x:c r="D2007" s="13" t="s">
        <x:v>68</x:v>
      </x:c>
      <x:c r="E2007">
        <x:v>5</x:v>
      </x:c>
      <x:c r="F2007">
        <x:v>18.364</x:v>
      </x:c>
      <x:c r="G2007" s="8">
        <x:v>38407.8792930051</x:v>
      </x:c>
      <x:c r="H2007" s="8">
        <x:v>0</x:v>
      </x:c>
      <x:c r="I2007">
        <x:v>192041.248385881</x:v>
      </x:c>
      <x:c r="J2007" s="10">
        <x:v>20.65</x:v>
      </x:c>
      <x:c r="K2007" s="10">
        <x:v>30.7869514699906</x:v>
      </x:c>
      <x:c r="L2007">
        <x:f>NA()</x:f>
      </x:c>
    </x:row>
    <x:row r="2008">
      <x:c r="A2008">
        <x:v>2995290</x:v>
      </x:c>
      <x:c r="B2008" s="1">
        <x:v>43727.7100641551</x:v>
      </x:c>
      <x:c r="C2008" s="6">
        <x:v>100.29603744</x:v>
      </x:c>
      <x:c r="D2008" s="13" t="s">
        <x:v>68</x:v>
      </x:c>
      <x:c r="E2008">
        <x:v>5</x:v>
      </x:c>
      <x:c r="F2008">
        <x:v>18.37</x:v>
      </x:c>
      <x:c r="G2008" s="8">
        <x:v>38413.4089664205</x:v>
      </x:c>
      <x:c r="H2008" s="8">
        <x:v>0</x:v>
      </x:c>
      <x:c r="I2008">
        <x:v>192040.249557164</x:v>
      </x:c>
      <x:c r="J2008" s="10">
        <x:v>20.65</x:v>
      </x:c>
      <x:c r="K2008" s="10">
        <x:v>30.7869514699906</x:v>
      </x:c>
      <x:c r="L2008">
        <x:f>NA()</x:f>
      </x:c>
    </x:row>
    <x:row r="2009">
      <x:c r="A2009">
        <x:v>2995300</x:v>
      </x:c>
      <x:c r="B2009" s="1">
        <x:v>43727.7100987616</x:v>
      </x:c>
      <x:c r="C2009" s="6">
        <x:v>100.34588506</x:v>
      </x:c>
      <x:c r="D2009" s="13" t="s">
        <x:v>68</x:v>
      </x:c>
      <x:c r="E2009">
        <x:v>5</x:v>
      </x:c>
      <x:c r="F2009">
        <x:v>18.377</x:v>
      </x:c>
      <x:c r="G2009" s="8">
        <x:v>38414.4821659934</x:v>
      </x:c>
      <x:c r="H2009" s="8">
        <x:v>0</x:v>
      </x:c>
      <x:c r="I2009">
        <x:v>192051.616962172</x:v>
      </x:c>
      <x:c r="J2009" s="10">
        <x:v>20.65</x:v>
      </x:c>
      <x:c r="K2009" s="10">
        <x:v>30.7869514699906</x:v>
      </x:c>
      <x:c r="L2009">
        <x:f>NA()</x:f>
      </x:c>
    </x:row>
    <x:row r="2010">
      <x:c r="A2010">
        <x:v>2995310</x:v>
      </x:c>
      <x:c r="B2010" s="1">
        <x:v>43727.7101333333</x:v>
      </x:c>
      <x:c r="C2010" s="6">
        <x:v>100.395641585</x:v>
      </x:c>
      <x:c r="D2010" s="13" t="s">
        <x:v>68</x:v>
      </x:c>
      <x:c r="E2010">
        <x:v>5</x:v>
      </x:c>
      <x:c r="F2010">
        <x:v>18.37</x:v>
      </x:c>
      <x:c r="G2010" s="8">
        <x:v>38416.7549271291</x:v>
      </x:c>
      <x:c r="H2010" s="8">
        <x:v>0</x:v>
      </x:c>
      <x:c r="I2010">
        <x:v>192048.231300996</x:v>
      </x:c>
      <x:c r="J2010" s="10">
        <x:v>20.65</x:v>
      </x:c>
      <x:c r="K2010" s="10">
        <x:v>30.7869514699906</x:v>
      </x:c>
      <x:c r="L2010">
        <x:f>NA()</x:f>
      </x:c>
    </x:row>
    <x:row r="2011">
      <x:c r="A2011">
        <x:v>2995321</x:v>
      </x:c>
      <x:c r="B2011" s="1">
        <x:v>43727.7101679398</x:v>
      </x:c>
      <x:c r="C2011" s="6">
        <x:v>100.445479885</x:v>
      </x:c>
      <x:c r="D2011" s="13" t="s">
        <x:v>68</x:v>
      </x:c>
      <x:c r="E2011">
        <x:v>5</x:v>
      </x:c>
      <x:c r="F2011">
        <x:v>18.368</x:v>
      </x:c>
      <x:c r="G2011" s="8">
        <x:v>38425.3839915549</x:v>
      </x:c>
      <x:c r="H2011" s="8">
        <x:v>0</x:v>
      </x:c>
      <x:c r="I2011">
        <x:v>192041.105475632</x:v>
      </x:c>
      <x:c r="J2011" s="10">
        <x:v>20.65</x:v>
      </x:c>
      <x:c r="K2011" s="10">
        <x:v>30.7869514699906</x:v>
      </x:c>
      <x:c r="L2011">
        <x:f>NA()</x:f>
      </x:c>
    </x:row>
    <x:row r="2012">
      <x:c r="A2012">
        <x:v>2995330</x:v>
      </x:c>
      <x:c r="B2012" s="1">
        <x:v>43727.7102030903</x:v>
      </x:c>
      <x:c r="C2012" s="6">
        <x:v>100.496092191667</x:v>
      </x:c>
      <x:c r="D2012" s="13" t="s">
        <x:v>68</x:v>
      </x:c>
      <x:c r="E2012">
        <x:v>5</x:v>
      </x:c>
      <x:c r="F2012">
        <x:v>18.366</x:v>
      </x:c>
      <x:c r="G2012" s="8">
        <x:v>38430.8585009922</x:v>
      </x:c>
      <x:c r="H2012" s="8">
        <x:v>0</x:v>
      </x:c>
      <x:c r="I2012">
        <x:v>192035.142626187</x:v>
      </x:c>
      <x:c r="J2012" s="10">
        <x:v>20.65</x:v>
      </x:c>
      <x:c r="K2012" s="10">
        <x:v>30.7869514699906</x:v>
      </x:c>
      <x:c r="L2012">
        <x:f>NA()</x:f>
      </x:c>
    </x:row>
    <x:row r="2013">
      <x:c r="A2013">
        <x:v>2995340</x:v>
      </x:c>
      <x:c r="B2013" s="1">
        <x:v>43727.7102378125</x:v>
      </x:c>
      <x:c r="C2013" s="6">
        <x:v>100.546111181667</x:v>
      </x:c>
      <x:c r="D2013" s="13" t="s">
        <x:v>68</x:v>
      </x:c>
      <x:c r="E2013">
        <x:v>5</x:v>
      </x:c>
      <x:c r="F2013">
        <x:v>18.371</x:v>
      </x:c>
      <x:c r="G2013" s="8">
        <x:v>38437.7215352862</x:v>
      </x:c>
      <x:c r="H2013" s="8">
        <x:v>0</x:v>
      </x:c>
      <x:c r="I2013">
        <x:v>192043.155462524</x:v>
      </x:c>
      <x:c r="J2013" s="10">
        <x:v>20.65</x:v>
      </x:c>
      <x:c r="K2013" s="10">
        <x:v>30.7869514699906</x:v>
      </x:c>
      <x:c r="L2013">
        <x:f>NA()</x:f>
      </x:c>
    </x:row>
    <x:row r="2014">
      <x:c r="A2014">
        <x:v>2995351</x:v>
      </x:c>
      <x:c r="B2014" s="1">
        <x:v>43727.7102722569</x:v>
      </x:c>
      <x:c r="C2014" s="6">
        <x:v>100.59571807</x:v>
      </x:c>
      <x:c r="D2014" s="13" t="s">
        <x:v>68</x:v>
      </x:c>
      <x:c r="E2014">
        <x:v>5</x:v>
      </x:c>
      <x:c r="F2014">
        <x:v>18.378</x:v>
      </x:c>
      <x:c r="G2014" s="8">
        <x:v>38441.7301306218</x:v>
      </x:c>
      <x:c r="H2014" s="8">
        <x:v>0</x:v>
      </x:c>
      <x:c r="I2014">
        <x:v>192038.459656632</x:v>
      </x:c>
      <x:c r="J2014" s="10">
        <x:v>20.65</x:v>
      </x:c>
      <x:c r="K2014" s="10">
        <x:v>30.7869514699906</x:v>
      </x:c>
      <x:c r="L2014">
        <x:f>NA()</x:f>
      </x:c>
    </x:row>
    <x:row r="2015">
      <x:c r="A2015">
        <x:v>2995361</x:v>
      </x:c>
      <x:c r="B2015" s="1">
        <x:v>43727.7103067477</x:v>
      </x:c>
      <x:c r="C2015" s="6">
        <x:v>100.645384553333</x:v>
      </x:c>
      <x:c r="D2015" s="13" t="s">
        <x:v>68</x:v>
      </x:c>
      <x:c r="E2015">
        <x:v>5</x:v>
      </x:c>
      <x:c r="F2015">
        <x:v>18.365</x:v>
      </x:c>
      <x:c r="G2015" s="8">
        <x:v>38436.3832709378</x:v>
      </x:c>
      <x:c r="H2015" s="8">
        <x:v>0</x:v>
      </x:c>
      <x:c r="I2015">
        <x:v>192030.226460006</x:v>
      </x:c>
      <x:c r="J2015" s="10">
        <x:v>20.65</x:v>
      </x:c>
      <x:c r="K2015" s="10">
        <x:v>30.7869514699906</x:v>
      </x:c>
      <x:c r="L2015">
        <x:f>NA()</x:f>
      </x:c>
    </x:row>
    <x:row r="2016">
      <x:c r="A2016">
        <x:v>2995371</x:v>
      </x:c>
      <x:c r="B2016" s="1">
        <x:v>43727.7103418982</x:v>
      </x:c>
      <x:c r="C2016" s="6">
        <x:v>100.695981666667</x:v>
      </x:c>
      <x:c r="D2016" s="13" t="s">
        <x:v>68</x:v>
      </x:c>
      <x:c r="E2016">
        <x:v>5</x:v>
      </x:c>
      <x:c r="F2016">
        <x:v>18.377</x:v>
      </x:c>
      <x:c r="G2016" s="8">
        <x:v>38438.4592405708</x:v>
      </x:c>
      <x:c r="H2016" s="8">
        <x:v>0</x:v>
      </x:c>
      <x:c r="I2016">
        <x:v>192040.008570022</x:v>
      </x:c>
      <x:c r="J2016" s="10">
        <x:v>20.65</x:v>
      </x:c>
      <x:c r="K2016" s="10">
        <x:v>30.7869514699906</x:v>
      </x:c>
      <x:c r="L2016">
        <x:f>NA()</x:f>
      </x:c>
    </x:row>
    <x:row r="2017">
      <x:c r="A2017">
        <x:v>2995381</x:v>
      </x:c>
      <x:c r="B2017" s="1">
        <x:v>43727.7103764699</x:v>
      </x:c>
      <x:c r="C2017" s="6">
        <x:v>100.745776426667</x:v>
      </x:c>
      <x:c r="D2017" s="13" t="s">
        <x:v>68</x:v>
      </x:c>
      <x:c r="E2017">
        <x:v>5</x:v>
      </x:c>
      <x:c r="F2017">
        <x:v>18.379</x:v>
      </x:c>
      <x:c r="G2017" s="8">
        <x:v>38431.8168060424</x:v>
      </x:c>
      <x:c r="H2017" s="8">
        <x:v>0</x:v>
      </x:c>
      <x:c r="I2017">
        <x:v>192038.962759261</x:v>
      </x:c>
      <x:c r="J2017" s="10">
        <x:v>20.65</x:v>
      </x:c>
      <x:c r="K2017" s="10">
        <x:v>30.7869514699906</x:v>
      </x:c>
      <x:c r="L2017">
        <x:f>NA()</x:f>
      </x:c>
    </x:row>
    <x:row r="2018">
      <x:c r="A2018">
        <x:v>2995391</x:v>
      </x:c>
      <x:c r="B2018" s="1">
        <x:v>43727.7104111111</x:v>
      </x:c>
      <x:c r="C2018" s="6">
        <x:v>100.795651028333</x:v>
      </x:c>
      <x:c r="D2018" s="13" t="s">
        <x:v>68</x:v>
      </x:c>
      <x:c r="E2018">
        <x:v>5</x:v>
      </x:c>
      <x:c r="F2018">
        <x:v>18.385</x:v>
      </x:c>
      <x:c r="G2018" s="8">
        <x:v>38436.8362467166</x:v>
      </x:c>
      <x:c r="H2018" s="8">
        <x:v>0</x:v>
      </x:c>
      <x:c r="I2018">
        <x:v>192044.027926747</x:v>
      </x:c>
      <x:c r="J2018" s="10">
        <x:v>20.65</x:v>
      </x:c>
      <x:c r="K2018" s="10">
        <x:v>30.7869514699906</x:v>
      </x:c>
      <x:c r="L2018">
        <x:f>NA()</x:f>
      </x:c>
    </x:row>
    <x:row r="2019">
      <x:c r="A2019">
        <x:v>2995401</x:v>
      </x:c>
      <x:c r="B2019" s="1">
        <x:v>43727.7104457986</x:v>
      </x:c>
      <x:c r="C2019" s="6">
        <x:v>100.845584116667</x:v>
      </x:c>
      <x:c r="D2019" s="13" t="s">
        <x:v>68</x:v>
      </x:c>
      <x:c r="E2019">
        <x:v>5</x:v>
      </x:c>
      <x:c r="F2019">
        <x:v>18.379</x:v>
      </x:c>
      <x:c r="G2019" s="8">
        <x:v>38429.9572024151</x:v>
      </x:c>
      <x:c r="H2019" s="8">
        <x:v>0</x:v>
      </x:c>
      <x:c r="I2019">
        <x:v>192029.457680909</x:v>
      </x:c>
      <x:c r="J2019" s="10">
        <x:v>20.65</x:v>
      </x:c>
      <x:c r="K2019" s="10">
        <x:v>30.7869514699906</x:v>
      </x:c>
      <x:c r="L2019">
        <x:f>NA()</x:f>
      </x:c>
    </x:row>
    <x:row r="2020">
      <x:c r="A2020">
        <x:v>2995411</x:v>
      </x:c>
      <x:c r="B2020" s="1">
        <x:v>43727.7104804745</x:v>
      </x:c>
      <x:c r="C2020" s="6">
        <x:v>100.895518945</x:v>
      </x:c>
      <x:c r="D2020" s="13" t="s">
        <x:v>68</x:v>
      </x:c>
      <x:c r="E2020">
        <x:v>5</x:v>
      </x:c>
      <x:c r="F2020">
        <x:v>18.39</x:v>
      </x:c>
      <x:c r="G2020" s="8">
        <x:v>38432.4015589626</x:v>
      </x:c>
      <x:c r="H2020" s="8">
        <x:v>0</x:v>
      </x:c>
      <x:c r="I2020">
        <x:v>192029.535705245</x:v>
      </x:c>
      <x:c r="J2020" s="10">
        <x:v>20.65</x:v>
      </x:c>
      <x:c r="K2020" s="10">
        <x:v>30.7869514699906</x:v>
      </x:c>
      <x:c r="L2020">
        <x:f>NA()</x:f>
      </x:c>
    </x:row>
    <x:row r="2021">
      <x:c r="A2021">
        <x:v>2995421</x:v>
      </x:c>
      <x:c r="B2021" s="1">
        <x:v>43727.710515081</x:v>
      </x:c>
      <x:c r="C2021" s="6">
        <x:v>100.945342851667</x:v>
      </x:c>
      <x:c r="D2021" s="13" t="s">
        <x:v>68</x:v>
      </x:c>
      <x:c r="E2021">
        <x:v>5</x:v>
      </x:c>
      <x:c r="F2021">
        <x:v>18.369</x:v>
      </x:c>
      <x:c r="G2021" s="8">
        <x:v>38427.2826294363</x:v>
      </x:c>
      <x:c r="H2021" s="8">
        <x:v>0</x:v>
      </x:c>
      <x:c r="I2021">
        <x:v>192034.402927007</x:v>
      </x:c>
      <x:c r="J2021" s="10">
        <x:v>20.65</x:v>
      </x:c>
      <x:c r="K2021" s="10">
        <x:v>30.7869514699906</x:v>
      </x:c>
      <x:c r="L2021">
        <x:f>NA()</x:f>
      </x:c>
    </x:row>
    <x:row r="2022">
      <x:c r="A2022">
        <x:v>2995431</x:v>
      </x:c>
      <x:c r="B2022" s="1">
        <x:v>43727.7105502662</x:v>
      </x:c>
      <x:c r="C2022" s="6">
        <x:v>100.996040298333</x:v>
      </x:c>
      <x:c r="D2022" s="13" t="s">
        <x:v>68</x:v>
      </x:c>
      <x:c r="E2022">
        <x:v>5</x:v>
      </x:c>
      <x:c r="F2022">
        <x:v>18.385</x:v>
      </x:c>
      <x:c r="G2022" s="8">
        <x:v>38438.0018393047</x:v>
      </x:c>
      <x:c r="H2022" s="8">
        <x:v>0</x:v>
      </x:c>
      <x:c r="I2022">
        <x:v>192021.519544166</x:v>
      </x:c>
      <x:c r="J2022" s="10">
        <x:v>20.65</x:v>
      </x:c>
      <x:c r="K2022" s="10">
        <x:v>30.7869514699906</x:v>
      </x:c>
      <x:c r="L2022">
        <x:f>NA()</x:f>
      </x:c>
    </x:row>
    <x:row r="2023">
      <x:c r="A2023">
        <x:v>2995441</x:v>
      </x:c>
      <x:c r="B2023" s="1">
        <x:v>43727.710584919</x:v>
      </x:c>
      <x:c r="C2023" s="6">
        <x:v>101.045936713333</x:v>
      </x:c>
      <x:c r="D2023" s="13" t="s">
        <x:v>68</x:v>
      </x:c>
      <x:c r="E2023">
        <x:v>5</x:v>
      </x:c>
      <x:c r="F2023">
        <x:v>18.394</x:v>
      </x:c>
      <x:c r="G2023" s="8">
        <x:v>38445.54463923</x:v>
      </x:c>
      <x:c r="H2023" s="8">
        <x:v>0</x:v>
      </x:c>
      <x:c r="I2023">
        <x:v>192020.000096016</x:v>
      </x:c>
      <x:c r="J2023" s="10">
        <x:v>20.65</x:v>
      </x:c>
      <x:c r="K2023" s="10">
        <x:v>30.7869514699906</x:v>
      </x:c>
      <x:c r="L2023">
        <x:f>NA()</x:f>
      </x:c>
    </x:row>
    <x:row r="2024">
      <x:c r="A2024">
        <x:v>2995451</x:v>
      </x:c>
      <x:c r="B2024" s="1">
        <x:v>43727.7106195602</x:v>
      </x:c>
      <x:c r="C2024" s="6">
        <x:v>101.095818251667</x:v>
      </x:c>
      <x:c r="D2024" s="13" t="s">
        <x:v>68</x:v>
      </x:c>
      <x:c r="E2024">
        <x:v>5</x:v>
      </x:c>
      <x:c r="F2024">
        <x:v>18.386</x:v>
      </x:c>
      <x:c r="G2024" s="8">
        <x:v>38446.0596473236</x:v>
      </x:c>
      <x:c r="H2024" s="8">
        <x:v>0</x:v>
      </x:c>
      <x:c r="I2024">
        <x:v>192031.845855345</x:v>
      </x:c>
      <x:c r="J2024" s="10">
        <x:v>20.65</x:v>
      </x:c>
      <x:c r="K2024" s="10">
        <x:v>30.7869514699906</x:v>
      </x:c>
      <x:c r="L2024">
        <x:f>NA()</x:f>
      </x:c>
    </x:row>
    <x:row r="2025">
      <x:c r="A2025">
        <x:v>2995461</x:v>
      </x:c>
      <x:c r="B2025" s="1">
        <x:v>43727.7106541667</x:v>
      </x:c>
      <x:c r="C2025" s="6">
        <x:v>101.145632003333</x:v>
      </x:c>
      <x:c r="D2025" s="13" t="s">
        <x:v>68</x:v>
      </x:c>
      <x:c r="E2025">
        <x:v>5</x:v>
      </x:c>
      <x:c r="F2025">
        <x:v>18.39</x:v>
      </x:c>
      <x:c r="G2025" s="8">
        <x:v>38447.7273424932</x:v>
      </x:c>
      <x:c r="H2025" s="8">
        <x:v>0</x:v>
      </x:c>
      <x:c r="I2025">
        <x:v>192026.660337711</x:v>
      </x:c>
      <x:c r="J2025" s="10">
        <x:v>20.65</x:v>
      </x:c>
      <x:c r="K2025" s="10">
        <x:v>30.7869514699906</x:v>
      </x:c>
      <x:c r="L2025">
        <x:f>NA()</x:f>
      </x:c>
    </x:row>
    <x:row r="2026">
      <x:c r="A2026">
        <x:v>2995471</x:v>
      </x:c>
      <x:c r="B2026" s="1">
        <x:v>43727.7106888542</x:v>
      </x:c>
      <x:c r="C2026" s="6">
        <x:v>101.19557029</x:v>
      </x:c>
      <x:c r="D2026" s="13" t="s">
        <x:v>68</x:v>
      </x:c>
      <x:c r="E2026">
        <x:v>5</x:v>
      </x:c>
      <x:c r="F2026">
        <x:v>18.381</x:v>
      </x:c>
      <x:c r="G2026" s="8">
        <x:v>38438.0236828704</x:v>
      </x:c>
      <x:c r="H2026" s="8">
        <x:v>0</x:v>
      </x:c>
      <x:c r="I2026">
        <x:v>192029.119813546</x:v>
      </x:c>
      <x:c r="J2026" s="10">
        <x:v>20.65</x:v>
      </x:c>
      <x:c r="K2026" s="10">
        <x:v>30.7869514699906</x:v>
      </x:c>
      <x:c r="L2026">
        <x:f>NA()</x:f>
      </x:c>
    </x:row>
    <x:row r="2027">
      <x:c r="A2027">
        <x:v>2995481</x:v>
      </x:c>
      <x:c r="B2027" s="1">
        <x:v>43727.7107234954</x:v>
      </x:c>
      <x:c r="C2027" s="6">
        <x:v>101.245462965</x:v>
      </x:c>
      <x:c r="D2027" s="13" t="s">
        <x:v>68</x:v>
      </x:c>
      <x:c r="E2027">
        <x:v>5</x:v>
      </x:c>
      <x:c r="F2027">
        <x:v>18.39</x:v>
      </x:c>
      <x:c r="G2027" s="8">
        <x:v>38445.4474702058</x:v>
      </x:c>
      <x:c r="H2027" s="8">
        <x:v>0</x:v>
      </x:c>
      <x:c r="I2027">
        <x:v>192015.675917413</x:v>
      </x:c>
      <x:c r="J2027" s="10">
        <x:v>20.65</x:v>
      </x:c>
      <x:c r="K2027" s="10">
        <x:v>30.7869514699906</x:v>
      </x:c>
      <x:c r="L2027">
        <x:f>NA()</x:f>
      </x:c>
    </x:row>
    <x:row r="2028">
      <x:c r="A2028">
        <x:v>2995490</x:v>
      </x:c>
      <x:c r="B2028" s="1">
        <x:v>43727.7107586806</x:v>
      </x:c>
      <x:c r="C2028" s="6">
        <x:v>101.296151358333</x:v>
      </x:c>
      <x:c r="D2028" s="13" t="s">
        <x:v>68</x:v>
      </x:c>
      <x:c r="E2028">
        <x:v>5</x:v>
      </x:c>
      <x:c r="F2028">
        <x:v>18.376</x:v>
      </x:c>
      <x:c r="G2028" s="8">
        <x:v>38446.3231174924</x:v>
      </x:c>
      <x:c r="H2028" s="8">
        <x:v>0</x:v>
      </x:c>
      <x:c r="I2028">
        <x:v>192024.21772593</x:v>
      </x:c>
      <x:c r="J2028" s="10">
        <x:v>20.65</x:v>
      </x:c>
      <x:c r="K2028" s="10">
        <x:v>30.7869514699906</x:v>
      </x:c>
      <x:c r="L2028">
        <x:f>NA()</x:f>
      </x:c>
    </x:row>
    <x:row r="2029">
      <x:c r="A2029">
        <x:v>2995501</x:v>
      </x:c>
      <x:c r="B2029" s="1">
        <x:v>43727.710793287</x:v>
      </x:c>
      <x:c r="C2029" s="6">
        <x:v>101.345996001667</x:v>
      </x:c>
      <x:c r="D2029" s="13" t="s">
        <x:v>68</x:v>
      </x:c>
      <x:c r="E2029">
        <x:v>5</x:v>
      </x:c>
      <x:c r="F2029">
        <x:v>18.379</x:v>
      </x:c>
      <x:c r="G2029" s="8">
        <x:v>38448.4476706542</x:v>
      </x:c>
      <x:c r="H2029" s="8">
        <x:v>0</x:v>
      </x:c>
      <x:c r="I2029">
        <x:v>192007.146836482</x:v>
      </x:c>
      <x:c r="J2029" s="10">
        <x:v>20.65</x:v>
      </x:c>
      <x:c r="K2029" s="10">
        <x:v>30.7869514699906</x:v>
      </x:c>
      <x:c r="L2029">
        <x:f>NA()</x:f>
      </x:c>
    </x:row>
    <x:row r="2030">
      <x:c r="A2030">
        <x:v>2995511</x:v>
      </x:c>
      <x:c r="B2030" s="1">
        <x:v>43727.7108279745</x:v>
      </x:c>
      <x:c r="C2030" s="6">
        <x:v>101.395898681667</x:v>
      </x:c>
      <x:c r="D2030" s="13" t="s">
        <x:v>68</x:v>
      </x:c>
      <x:c r="E2030">
        <x:v>5</x:v>
      </x:c>
      <x:c r="F2030">
        <x:v>18.385</x:v>
      </x:c>
      <x:c r="G2030" s="8">
        <x:v>38453.2771173584</x:v>
      </x:c>
      <x:c r="H2030" s="8">
        <x:v>0</x:v>
      </x:c>
      <x:c r="I2030">
        <x:v>192020.654890481</x:v>
      </x:c>
      <x:c r="J2030" s="10">
        <x:v>20.65</x:v>
      </x:c>
      <x:c r="K2030" s="10">
        <x:v>30.7869514699906</x:v>
      </x:c>
      <x:c r="L2030">
        <x:f>NA()</x:f>
      </x:c>
    </x:row>
    <x:row r="2031">
      <x:c r="A2031">
        <x:v>2995521</x:v>
      </x:c>
      <x:c r="B2031" s="1">
        <x:v>43727.7108625347</x:v>
      </x:c>
      <x:c r="C2031" s="6">
        <x:v>101.445720276667</x:v>
      </x:c>
      <x:c r="D2031" s="13" t="s">
        <x:v>68</x:v>
      </x:c>
      <x:c r="E2031">
        <x:v>5</x:v>
      </x:c>
      <x:c r="F2031">
        <x:v>18.388</x:v>
      </x:c>
      <x:c r="G2031" s="8">
        <x:v>38446.8959218128</x:v>
      </x:c>
      <x:c r="H2031" s="8">
        <x:v>0</x:v>
      </x:c>
      <x:c r="I2031">
        <x:v>192003.726603374</x:v>
      </x:c>
      <x:c r="J2031" s="10">
        <x:v>20.65</x:v>
      </x:c>
      <x:c r="K2031" s="10">
        <x:v>30.7869514699906</x:v>
      </x:c>
      <x:c r="L2031">
        <x:f>NA()</x:f>
      </x:c>
    </x:row>
    <x:row r="2032">
      <x:c r="A2032">
        <x:v>2995531</x:v>
      </x:c>
      <x:c r="B2032" s="1">
        <x:v>43727.7108971875</x:v>
      </x:c>
      <x:c r="C2032" s="6">
        <x:v>101.495617591667</x:v>
      </x:c>
      <x:c r="D2032" s="13" t="s">
        <x:v>68</x:v>
      </x:c>
      <x:c r="E2032">
        <x:v>5</x:v>
      </x:c>
      <x:c r="F2032">
        <x:v>18.375</x:v>
      </x:c>
      <x:c r="G2032" s="8">
        <x:v>38441.8788562284</x:v>
      </x:c>
      <x:c r="H2032" s="8">
        <x:v>0</x:v>
      </x:c>
      <x:c r="I2032">
        <x:v>192012.196567641</x:v>
      </x:c>
      <x:c r="J2032" s="10">
        <x:v>20.65</x:v>
      </x:c>
      <x:c r="K2032" s="10">
        <x:v>30.7869514699906</x:v>
      </x:c>
      <x:c r="L2032">
        <x:f>NA()</x:f>
      </x:c>
    </x:row>
    <x:row r="2033">
      <x:c r="A2033">
        <x:v>2995541</x:v>
      </x:c>
      <x:c r="B2033" s="1">
        <x:v>43727.7109318634</x:v>
      </x:c>
      <x:c r="C2033" s="6">
        <x:v>101.545536218333</x:v>
      </x:c>
      <x:c r="D2033" s="13" t="s">
        <x:v>68</x:v>
      </x:c>
      <x:c r="E2033">
        <x:v>5</x:v>
      </x:c>
      <x:c r="F2033">
        <x:v>18.393</x:v>
      </x:c>
      <x:c r="G2033" s="8">
        <x:v>38445.5552897343</x:v>
      </x:c>
      <x:c r="H2033" s="8">
        <x:v>0</x:v>
      </x:c>
      <x:c r="I2033">
        <x:v>192009.289633284</x:v>
      </x:c>
      <x:c r="J2033" s="10">
        <x:v>20.65</x:v>
      </x:c>
      <x:c r="K2033" s="10">
        <x:v>30.7869514699906</x:v>
      </x:c>
      <x:c r="L2033">
        <x:f>NA()</x:f>
      </x:c>
    </x:row>
    <x:row r="2034">
      <x:c r="A2034">
        <x:v>2995551</x:v>
      </x:c>
      <x:c r="B2034" s="1">
        <x:v>43727.7109665856</x:v>
      </x:c>
      <x:c r="C2034" s="6">
        <x:v>101.59553454</x:v>
      </x:c>
      <x:c r="D2034" s="13" t="s">
        <x:v>68</x:v>
      </x:c>
      <x:c r="E2034">
        <x:v>5</x:v>
      </x:c>
      <x:c r="F2034">
        <x:v>18.381</x:v>
      </x:c>
      <x:c r="G2034" s="8">
        <x:v>38441.8581248409</x:v>
      </x:c>
      <x:c r="H2034" s="8">
        <x:v>0</x:v>
      </x:c>
      <x:c r="I2034">
        <x:v>192011.808608774</x:v>
      </x:c>
      <x:c r="J2034" s="10">
        <x:v>20.65</x:v>
      </x:c>
      <x:c r="K2034" s="10">
        <x:v>30.7869514699906</x:v>
      </x:c>
      <x:c r="L2034">
        <x:f>NA()</x:f>
      </x:c>
    </x:row>
    <x:row r="2035">
      <x:c r="A2035">
        <x:v>2995561</x:v>
      </x:c>
      <x:c r="B2035" s="1">
        <x:v>43727.7110012731</x:v>
      </x:c>
      <x:c r="C2035" s="6">
        <x:v>101.645475066667</x:v>
      </x:c>
      <x:c r="D2035" s="13" t="s">
        <x:v>68</x:v>
      </x:c>
      <x:c r="E2035">
        <x:v>5</x:v>
      </x:c>
      <x:c r="F2035">
        <x:v>18.385</x:v>
      </x:c>
      <x:c r="G2035" s="8">
        <x:v>38443.2195953031</x:v>
      </x:c>
      <x:c r="H2035" s="8">
        <x:v>0</x:v>
      </x:c>
      <x:c r="I2035">
        <x:v>192019.02663179</x:v>
      </x:c>
      <x:c r="J2035" s="10">
        <x:v>20.65</x:v>
      </x:c>
      <x:c r="K2035" s="10">
        <x:v>30.7869514699906</x:v>
      </x:c>
      <x:c r="L2035">
        <x:f>NA()</x:f>
      </x:c>
    </x:row>
    <x:row r="2036">
      <x:c r="A2036">
        <x:v>2995571</x:v>
      </x:c>
      <x:c r="B2036" s="1">
        <x:v>43727.7110359954</x:v>
      </x:c>
      <x:c r="C2036" s="6">
        <x:v>101.695489083333</x:v>
      </x:c>
      <x:c r="D2036" s="13" t="s">
        <x:v>68</x:v>
      </x:c>
      <x:c r="E2036">
        <x:v>5</x:v>
      </x:c>
      <x:c r="F2036">
        <x:v>18.38</x:v>
      </x:c>
      <x:c r="G2036" s="8">
        <x:v>38441.4882997129</x:v>
      </x:c>
      <x:c r="H2036" s="8">
        <x:v>0</x:v>
      </x:c>
      <x:c r="I2036">
        <x:v>192010.525397775</x:v>
      </x:c>
      <x:c r="J2036" s="10">
        <x:v>20.65</x:v>
      </x:c>
      <x:c r="K2036" s="10">
        <x:v>30.7869514699906</x:v>
      </x:c>
      <x:c r="L2036">
        <x:f>NA()</x:f>
      </x:c>
    </x:row>
    <x:row r="2037">
      <x:c r="A2037">
        <x:v>2995581</x:v>
      </x:c>
      <x:c r="B2037" s="1">
        <x:v>43727.7110707523</x:v>
      </x:c>
      <x:c r="C2037" s="6">
        <x:v>101.745553443333</x:v>
      </x:c>
      <x:c r="D2037" s="13" t="s">
        <x:v>68</x:v>
      </x:c>
      <x:c r="E2037">
        <x:v>5</x:v>
      </x:c>
      <x:c r="F2037">
        <x:v>18.38</x:v>
      </x:c>
      <x:c r="G2037" s="8">
        <x:v>38445.2707743131</x:v>
      </x:c>
      <x:c r="H2037" s="8">
        <x:v>0</x:v>
      </x:c>
      <x:c r="I2037">
        <x:v>192018.718391077</x:v>
      </x:c>
      <x:c r="J2037" s="10">
        <x:v>20.65</x:v>
      </x:c>
      <x:c r="K2037" s="10">
        <x:v>30.7869514699906</x:v>
      </x:c>
      <x:c r="L2037">
        <x:f>NA()</x:f>
      </x:c>
    </x:row>
    <x:row r="2038">
      <x:c r="A2038">
        <x:v>2995591</x:v>
      </x:c>
      <x:c r="B2038" s="1">
        <x:v>43727.7111054745</x:v>
      </x:c>
      <x:c r="C2038" s="6">
        <x:v>101.795517885</x:v>
      </x:c>
      <x:c r="D2038" s="13" t="s">
        <x:v>68</x:v>
      </x:c>
      <x:c r="E2038">
        <x:v>5</x:v>
      </x:c>
      <x:c r="F2038">
        <x:v>18.39</x:v>
      </x:c>
      <x:c r="G2038" s="8">
        <x:v>38454.9699921363</x:v>
      </x:c>
      <x:c r="H2038" s="8">
        <x:v>0</x:v>
      </x:c>
      <x:c r="I2038">
        <x:v>192010.028487636</x:v>
      </x:c>
      <x:c r="J2038" s="10">
        <x:v>20.65</x:v>
      </x:c>
      <x:c r="K2038" s="10">
        <x:v>30.7869514699906</x:v>
      </x:c>
      <x:c r="L2038">
        <x:f>NA()</x:f>
      </x:c>
    </x:row>
    <x:row r="2039">
      <x:c r="A2039">
        <x:v>2995601</x:v>
      </x:c>
      <x:c r="B2039" s="1">
        <x:v>43727.7111401968</x:v>
      </x:c>
      <x:c r="C2039" s="6">
        <x:v>101.845513845</x:v>
      </x:c>
      <x:c r="D2039" s="13" t="s">
        <x:v>68</x:v>
      </x:c>
      <x:c r="E2039">
        <x:v>5</x:v>
      </x:c>
      <x:c r="F2039">
        <x:v>18.388</x:v>
      </x:c>
      <x:c r="G2039" s="8">
        <x:v>38458.0434860911</x:v>
      </x:c>
      <x:c r="H2039" s="8">
        <x:v>0</x:v>
      </x:c>
      <x:c r="I2039">
        <x:v>192016.854910975</x:v>
      </x:c>
      <x:c r="J2039" s="10">
        <x:v>20.65</x:v>
      </x:c>
      <x:c r="K2039" s="10">
        <x:v>30.7869514699906</x:v>
      </x:c>
      <x:c r="L2039">
        <x:f>NA()</x:f>
      </x:c>
    </x:row>
    <x:row r="2040">
      <x:c r="A2040">
        <x:v>2995610</x:v>
      </x:c>
      <x:c r="B2040" s="1">
        <x:v>43727.711174919</x:v>
      </x:c>
      <x:c r="C2040" s="6">
        <x:v>101.89555256</x:v>
      </x:c>
      <x:c r="D2040" s="13" t="s">
        <x:v>68</x:v>
      </x:c>
      <x:c r="E2040">
        <x:v>5</x:v>
      </x:c>
      <x:c r="F2040">
        <x:v>18.39</x:v>
      </x:c>
      <x:c r="G2040" s="8">
        <x:v>38457.3453413397</x:v>
      </x:c>
      <x:c r="H2040" s="8">
        <x:v>0</x:v>
      </x:c>
      <x:c r="I2040">
        <x:v>192006.440411713</x:v>
      </x:c>
      <x:c r="J2040" s="10">
        <x:v>20.65</x:v>
      </x:c>
      <x:c r="K2040" s="10">
        <x:v>30.7869514699906</x:v>
      </x:c>
      <x:c r="L2040">
        <x:f>NA()</x:f>
      </x:c>
    </x:row>
    <x:row r="2041">
      <x:c r="A2041">
        <x:v>2995621</x:v>
      </x:c>
      <x:c r="B2041" s="1">
        <x:v>43727.7112096412</x:v>
      </x:c>
      <x:c r="C2041" s="6">
        <x:v>101.945523431667</x:v>
      </x:c>
      <x:c r="D2041" s="13" t="s">
        <x:v>68</x:v>
      </x:c>
      <x:c r="E2041">
        <x:v>5</x:v>
      </x:c>
      <x:c r="F2041">
        <x:v>18.395</x:v>
      </x:c>
      <x:c r="G2041" s="8">
        <x:v>38457.8949201339</x:v>
      </x:c>
      <x:c r="H2041" s="8">
        <x:v>0</x:v>
      </x:c>
      <x:c r="I2041">
        <x:v>192007.306513</x:v>
      </x:c>
      <x:c r="J2041" s="10">
        <x:v>20.65</x:v>
      </x:c>
      <x:c r="K2041" s="10">
        <x:v>30.7869514699906</x:v>
      </x:c>
      <x:c r="L2041">
        <x:f>NA()</x:f>
      </x:c>
    </x:row>
    <x:row r="2042">
      <x:c r="A2042">
        <x:v>2995631</x:v>
      </x:c>
      <x:c r="B2042" s="1">
        <x:v>43727.7112444097</x:v>
      </x:c>
      <x:c r="C2042" s="6">
        <x:v>101.995563268333</x:v>
      </x:c>
      <x:c r="D2042" s="13" t="s">
        <x:v>68</x:v>
      </x:c>
      <x:c r="E2042">
        <x:v>5</x:v>
      </x:c>
      <x:c r="F2042">
        <x:v>18.393</x:v>
      </x:c>
      <x:c r="G2042" s="8">
        <x:v>38459.3165155504</x:v>
      </x:c>
      <x:c r="H2042" s="8">
        <x:v>0</x:v>
      </x:c>
      <x:c r="I2042">
        <x:v>192000.79915599</x:v>
      </x:c>
      <x:c r="J2042" s="10">
        <x:v>20.65</x:v>
      </x:c>
      <x:c r="K2042" s="10">
        <x:v>30.7869514699906</x:v>
      </x:c>
      <x:c r="L2042">
        <x:f>NA()</x:f>
      </x:c>
    </x:row>
    <x:row r="2043">
      <x:c r="A2043">
        <x:v>2995641</x:v>
      </x:c>
      <x:c r="B2043" s="1">
        <x:v>43727.7112790856</x:v>
      </x:c>
      <x:c r="C2043" s="6">
        <x:v>102.045551481667</x:v>
      </x:c>
      <x:c r="D2043" s="13" t="s">
        <x:v>68</x:v>
      </x:c>
      <x:c r="E2043">
        <x:v>5</x:v>
      </x:c>
      <x:c r="F2043">
        <x:v>18.399</x:v>
      </x:c>
      <x:c r="G2043" s="8">
        <x:v>38469.9135497124</x:v>
      </x:c>
      <x:c r="H2043" s="8">
        <x:v>0</x:v>
      </x:c>
      <x:c r="I2043">
        <x:v>192011.356263284</x:v>
      </x:c>
      <x:c r="J2043" s="10">
        <x:v>20.65</x:v>
      </x:c>
      <x:c r="K2043" s="10">
        <x:v>30.7869514699906</x:v>
      </x:c>
      <x:c r="L2043">
        <x:f>NA()</x:f>
      </x:c>
    </x:row>
    <x:row r="2044">
      <x:c r="A2044">
        <x:v>2995651</x:v>
      </x:c>
      <x:c r="B2044" s="1">
        <x:v>43727.7113138889</x:v>
      </x:c>
      <x:c r="C2044" s="6">
        <x:v>102.095636428333</x:v>
      </x:c>
      <x:c r="D2044" s="13" t="s">
        <x:v>68</x:v>
      </x:c>
      <x:c r="E2044">
        <x:v>5</x:v>
      </x:c>
      <x:c r="F2044">
        <x:v>18.395</x:v>
      </x:c>
      <x:c r="G2044" s="8">
        <x:v>38475.266250021</x:v>
      </x:c>
      <x:c r="H2044" s="8">
        <x:v>0</x:v>
      </x:c>
      <x:c r="I2044">
        <x:v>192004.870392347</x:v>
      </x:c>
      <x:c r="J2044" s="10">
        <x:v>20.65</x:v>
      </x:c>
      <x:c r="K2044" s="10">
        <x:v>30.7869514699906</x:v>
      </x:c>
      <x:c r="L2044">
        <x:f>NA()</x:f>
      </x:c>
    </x:row>
    <x:row r="2045">
      <x:c r="A2045">
        <x:v>2995661</x:v>
      </x:c>
      <x:c r="B2045" s="1">
        <x:v>43727.7113486111</x:v>
      </x:c>
      <x:c r="C2045" s="6">
        <x:v>102.14563061</x:v>
      </x:c>
      <x:c r="D2045" s="13" t="s">
        <x:v>68</x:v>
      </x:c>
      <x:c r="E2045">
        <x:v>5</x:v>
      </x:c>
      <x:c r="F2045">
        <x:v>18.394</x:v>
      </x:c>
      <x:c r="G2045" s="8">
        <x:v>38468.7644930389</x:v>
      </x:c>
      <x:c r="H2045" s="8">
        <x:v>0</x:v>
      </x:c>
      <x:c r="I2045">
        <x:v>192001.186235562</x:v>
      </x:c>
      <x:c r="J2045" s="10">
        <x:v>20.65</x:v>
      </x:c>
      <x:c r="K2045" s="10">
        <x:v>30.7869514699906</x:v>
      </x:c>
      <x:c r="L2045">
        <x:f>NA()</x:f>
      </x:c>
    </x:row>
    <x:row r="2046">
      <x:c r="A2046">
        <x:v>2995671</x:v>
      </x:c>
      <x:c r="B2046" s="1">
        <x:v>43727.7113833681</x:v>
      </x:c>
      <x:c r="C2046" s="6">
        <x:v>102.195674571667</x:v>
      </x:c>
      <x:c r="D2046" s="13" t="s">
        <x:v>68</x:v>
      </x:c>
      <x:c r="E2046">
        <x:v>5</x:v>
      </x:c>
      <x:c r="F2046">
        <x:v>18.398</x:v>
      </x:c>
      <x:c r="G2046" s="8">
        <x:v>38466.5892442945</x:v>
      </x:c>
      <x:c r="H2046" s="8">
        <x:v>0</x:v>
      </x:c>
      <x:c r="I2046">
        <x:v>192002.25748603</x:v>
      </x:c>
      <x:c r="J2046" s="10">
        <x:v>20.65</x:v>
      </x:c>
      <x:c r="K2046" s="10">
        <x:v>30.7869514699906</x:v>
      </x:c>
      <x:c r="L2046">
        <x:f>NA()</x:f>
      </x:c>
    </x:row>
    <x:row r="2047">
      <x:c r="A2047">
        <x:v>2995681</x:v>
      </x:c>
      <x:c r="B2047" s="1">
        <x:v>43727.7114180208</x:v>
      </x:c>
      <x:c r="C2047" s="6">
        <x:v>102.245588853333</x:v>
      </x:c>
      <x:c r="D2047" s="13" t="s">
        <x:v>68</x:v>
      </x:c>
      <x:c r="E2047">
        <x:v>5</x:v>
      </x:c>
      <x:c r="F2047">
        <x:v>18.395</x:v>
      </x:c>
      <x:c r="G2047" s="8">
        <x:v>38470.1849359104</x:v>
      </x:c>
      <x:c r="H2047" s="8">
        <x:v>0</x:v>
      </x:c>
      <x:c r="I2047">
        <x:v>192000.12630834</x:v>
      </x:c>
      <x:c r="J2047" s="10">
        <x:v>20.65</x:v>
      </x:c>
      <x:c r="K2047" s="10">
        <x:v>30.7869514699906</x:v>
      </x:c>
      <x:c r="L2047">
        <x:f>NA()</x:f>
      </x:c>
    </x:row>
    <x:row r="2048">
      <x:c r="A2048">
        <x:v>2995690</x:v>
      </x:c>
      <x:c r="B2048" s="1">
        <x:v>43727.7114527431</x:v>
      </x:c>
      <x:c r="C2048" s="6">
        <x:v>102.29557452</x:v>
      </x:c>
      <x:c r="D2048" s="13" t="s">
        <x:v>68</x:v>
      </x:c>
      <x:c r="E2048">
        <x:v>5</x:v>
      </x:c>
      <x:c r="F2048">
        <x:v>18.401</x:v>
      </x:c>
      <x:c r="G2048" s="8">
        <x:v>38478.1074336426</x:v>
      </x:c>
      <x:c r="H2048" s="8">
        <x:v>0</x:v>
      </x:c>
      <x:c r="I2048">
        <x:v>191997.655643396</x:v>
      </x:c>
      <x:c r="J2048" s="10">
        <x:v>20.65</x:v>
      </x:c>
      <x:c r="K2048" s="10">
        <x:v>30.7869514699906</x:v>
      </x:c>
      <x:c r="L2048">
        <x:f>NA()</x:f>
      </x:c>
    </x:row>
    <x:row r="2049">
      <x:c r="A2049">
        <x:v>2995700</x:v>
      </x:c>
      <x:c r="B2049" s="1">
        <x:v>43727.7114873495</x:v>
      </x:c>
      <x:c r="C2049" s="6">
        <x:v>102.345397923333</x:v>
      </x:c>
      <x:c r="D2049" s="13" t="s">
        <x:v>68</x:v>
      </x:c>
      <x:c r="E2049">
        <x:v>5</x:v>
      </x:c>
      <x:c r="F2049">
        <x:v>18.406</x:v>
      </x:c>
      <x:c r="G2049" s="8">
        <x:v>38470.2607879788</x:v>
      </x:c>
      <x:c r="H2049" s="8">
        <x:v>0</x:v>
      </x:c>
      <x:c r="I2049">
        <x:v>192001.065844719</x:v>
      </x:c>
      <x:c r="J2049" s="10">
        <x:v>20.65</x:v>
      </x:c>
      <x:c r="K2049" s="10">
        <x:v>30.7869514699906</x:v>
      </x:c>
      <x:c r="L2049">
        <x:f>NA()</x:f>
      </x:c>
    </x:row>
    <x:row r="2050">
      <x:c r="A2050">
        <x:v>2995710</x:v>
      </x:c>
      <x:c r="B2050" s="1">
        <x:v>43727.7115226042</x:v>
      </x:c>
      <x:c r="C2050" s="6">
        <x:v>102.3961817</x:v>
      </x:c>
      <x:c r="D2050" s="13" t="s">
        <x:v>68</x:v>
      </x:c>
      <x:c r="E2050">
        <x:v>5</x:v>
      </x:c>
      <x:c r="F2050">
        <x:v>18.409</x:v>
      </x:c>
      <x:c r="G2050" s="8">
        <x:v>38473.1536376196</x:v>
      </x:c>
      <x:c r="H2050" s="8">
        <x:v>0</x:v>
      </x:c>
      <x:c r="I2050">
        <x:v>191992.139288633</x:v>
      </x:c>
      <x:c r="J2050" s="10">
        <x:v>20.65</x:v>
      </x:c>
      <x:c r="K2050" s="10">
        <x:v>30.7869514699906</x:v>
      </x:c>
      <x:c r="L2050">
        <x:f>NA()</x:f>
      </x:c>
    </x:row>
    <x:row r="2051">
      <x:c r="A2051">
        <x:v>2995720</x:v>
      </x:c>
      <x:c r="B2051" s="1">
        <x:v>43727.7115572106</x:v>
      </x:c>
      <x:c r="C2051" s="6">
        <x:v>102.446019815</x:v>
      </x:c>
      <x:c r="D2051" s="13" t="s">
        <x:v>68</x:v>
      </x:c>
      <x:c r="E2051">
        <x:v>5</x:v>
      </x:c>
      <x:c r="F2051">
        <x:v>18.409</x:v>
      </x:c>
      <x:c r="G2051" s="8">
        <x:v>38474.1985483777</x:v>
      </x:c>
      <x:c r="H2051" s="8">
        <x:v>0</x:v>
      </x:c>
      <x:c r="I2051">
        <x:v>191985.742474206</x:v>
      </x:c>
      <x:c r="J2051" s="10">
        <x:v>20.65</x:v>
      </x:c>
      <x:c r="K2051" s="10">
        <x:v>30.7869514699906</x:v>
      </x:c>
      <x:c r="L2051">
        <x:f>NA()</x:f>
      </x:c>
    </x:row>
    <x:row r="2052">
      <x:c r="A2052">
        <x:v>2995730</x:v>
      </x:c>
      <x:c r="B2052" s="1">
        <x:v>43727.7115919329</x:v>
      </x:c>
      <x:c r="C2052" s="6">
        <x:v>102.496017323333</x:v>
      </x:c>
      <x:c r="D2052" s="13" t="s">
        <x:v>68</x:v>
      </x:c>
      <x:c r="E2052">
        <x:v>5</x:v>
      </x:c>
      <x:c r="F2052">
        <x:v>18.408</x:v>
      </x:c>
      <x:c r="G2052" s="8">
        <x:v>38475.0315717007</x:v>
      </x:c>
      <x:c r="H2052" s="8">
        <x:v>0</x:v>
      </x:c>
      <x:c r="I2052">
        <x:v>191988.401409682</x:v>
      </x:c>
      <x:c r="J2052" s="10">
        <x:v>20.65</x:v>
      </x:c>
      <x:c r="K2052" s="10">
        <x:v>30.7869514699906</x:v>
      </x:c>
      <x:c r="L2052">
        <x:f>NA()</x:f>
      </x:c>
    </x:row>
    <x:row r="2053">
      <x:c r="A2053">
        <x:v>2995741</x:v>
      </x:c>
      <x:c r="B2053" s="1">
        <x:v>43727.7116265393</x:v>
      </x:c>
      <x:c r="C2053" s="6">
        <x:v>102.545865181667</x:v>
      </x:c>
      <x:c r="D2053" s="13" t="s">
        <x:v>68</x:v>
      </x:c>
      <x:c r="E2053">
        <x:v>5</x:v>
      </x:c>
      <x:c r="F2053">
        <x:v>18.404</x:v>
      </x:c>
      <x:c r="G2053" s="8">
        <x:v>38486.9478460639</x:v>
      </x:c>
      <x:c r="H2053" s="8">
        <x:v>0</x:v>
      </x:c>
      <x:c r="I2053">
        <x:v>191981.383112391</x:v>
      </x:c>
      <x:c r="J2053" s="10">
        <x:v>20.65</x:v>
      </x:c>
      <x:c r="K2053" s="10">
        <x:v>30.7869514699906</x:v>
      </x:c>
      <x:c r="L2053">
        <x:f>NA()</x:f>
      </x:c>
    </x:row>
    <x:row r="2054">
      <x:c r="A2054">
        <x:v>2995751</x:v>
      </x:c>
      <x:c r="B2054" s="1">
        <x:v>43727.7116611921</x:v>
      </x:c>
      <x:c r="C2054" s="6">
        <x:v>102.595770533333</x:v>
      </x:c>
      <x:c r="D2054" s="13" t="s">
        <x:v>68</x:v>
      </x:c>
      <x:c r="E2054">
        <x:v>5</x:v>
      </x:c>
      <x:c r="F2054">
        <x:v>18.416</x:v>
      </x:c>
      <x:c r="G2054" s="8">
        <x:v>38497.5261816968</x:v>
      </x:c>
      <x:c r="H2054" s="8">
        <x:v>0</x:v>
      </x:c>
      <x:c r="I2054">
        <x:v>192006.24055213</x:v>
      </x:c>
      <x:c r="J2054" s="10">
        <x:v>20.65</x:v>
      </x:c>
      <x:c r="K2054" s="10">
        <x:v>30.7869514699906</x:v>
      </x:c>
      <x:c r="L2054">
        <x:f>NA()</x:f>
      </x:c>
    </x:row>
    <x:row r="2055">
      <x:c r="A2055">
        <x:v>2995761</x:v>
      </x:c>
      <x:c r="B2055" s="1">
        <x:v>43727.7116958333</x:v>
      </x:c>
      <x:c r="C2055" s="6">
        <x:v>102.645669748333</x:v>
      </x:c>
      <x:c r="D2055" s="13" t="s">
        <x:v>68</x:v>
      </x:c>
      <x:c r="E2055">
        <x:v>5</x:v>
      </x:c>
      <x:c r="F2055">
        <x:v>18.426</x:v>
      </x:c>
      <x:c r="G2055" s="8">
        <x:v>38498.8716939064</x:v>
      </x:c>
      <x:c r="H2055" s="8">
        <x:v>0</x:v>
      </x:c>
      <x:c r="I2055">
        <x:v>191988.537538517</x:v>
      </x:c>
      <x:c r="J2055" s="10">
        <x:v>20.65</x:v>
      </x:c>
      <x:c r="K2055" s="10">
        <x:v>30.7869514699906</x:v>
      </x:c>
      <x:c r="L2055">
        <x:f>NA()</x:f>
      </x:c>
    </x:row>
    <x:row r="2056">
      <x:c r="A2056">
        <x:v>2995771</x:v>
      </x:c>
      <x:c r="B2056" s="1">
        <x:v>43727.7117304051</x:v>
      </x:c>
      <x:c r="C2056" s="6">
        <x:v>102.695455871667</x:v>
      </x:c>
      <x:c r="D2056" s="13" t="s">
        <x:v>68</x:v>
      </x:c>
      <x:c r="E2056">
        <x:v>5</x:v>
      </x:c>
      <x:c r="F2056">
        <x:v>18.42</x:v>
      </x:c>
      <x:c r="G2056" s="8">
        <x:v>38496.8848074801</x:v>
      </x:c>
      <x:c r="H2056" s="8">
        <x:v>0</x:v>
      </x:c>
      <x:c r="I2056">
        <x:v>191990.133828362</x:v>
      </x:c>
      <x:c r="J2056" s="10">
        <x:v>20.65</x:v>
      </x:c>
      <x:c r="K2056" s="10">
        <x:v>30.7869514699906</x:v>
      </x:c>
      <x:c r="L2056">
        <x:f>NA()</x:f>
      </x:c>
    </x:row>
    <x:row r="2057">
      <x:c r="A2057">
        <x:v>2995780</x:v>
      </x:c>
      <x:c r="B2057" s="1">
        <x:v>43727.7117655903</x:v>
      </x:c>
      <x:c r="C2057" s="6">
        <x:v>102.746076945</x:v>
      </x:c>
      <x:c r="D2057" s="13" t="s">
        <x:v>68</x:v>
      </x:c>
      <x:c r="E2057">
        <x:v>5</x:v>
      </x:c>
      <x:c r="F2057">
        <x:v>18.415</x:v>
      </x:c>
      <x:c r="G2057" s="8">
        <x:v>38521.5525516201</x:v>
      </x:c>
      <x:c r="H2057" s="8">
        <x:v>0</x:v>
      </x:c>
      <x:c r="I2057">
        <x:v>191987.132924736</x:v>
      </x:c>
      <x:c r="J2057" s="10">
        <x:v>20.65</x:v>
      </x:c>
      <x:c r="K2057" s="10">
        <x:v>30.7869514699906</x:v>
      </x:c>
      <x:c r="L2057">
        <x:f>NA()</x:f>
      </x:c>
    </x:row>
    <x:row r="2058">
      <x:c r="A2058">
        <x:v>2995790</x:v>
      </x:c>
      <x:c r="B2058" s="1">
        <x:v>43727.7118002662</x:v>
      </x:c>
      <x:c r="C2058" s="6">
        <x:v>102.796024888333</x:v>
      </x:c>
      <x:c r="D2058" s="13" t="s">
        <x:v>68</x:v>
      </x:c>
      <x:c r="E2058">
        <x:v>5</x:v>
      </x:c>
      <x:c r="F2058">
        <x:v>18.404</x:v>
      </x:c>
      <x:c r="G2058" s="8">
        <x:v>38522.2049879709</x:v>
      </x:c>
      <x:c r="H2058" s="8">
        <x:v>0</x:v>
      </x:c>
      <x:c r="I2058">
        <x:v>191982.882878042</x:v>
      </x:c>
      <x:c r="J2058" s="10">
        <x:v>20.65</x:v>
      </x:c>
      <x:c r="K2058" s="10">
        <x:v>30.7869514699906</x:v>
      </x:c>
      <x:c r="L2058">
        <x:f>NA()</x:f>
      </x:c>
    </x:row>
    <x:row r="2059">
      <x:c r="A2059">
        <x:v>2995800</x:v>
      </x:c>
      <x:c r="B2059" s="1">
        <x:v>43727.7118348727</x:v>
      </x:c>
      <x:c r="C2059" s="6">
        <x:v>102.84584137</x:v>
      </x:c>
      <x:c r="D2059" s="13" t="s">
        <x:v>68</x:v>
      </x:c>
      <x:c r="E2059">
        <x:v>5</x:v>
      </x:c>
      <x:c r="F2059">
        <x:v>18.411</x:v>
      </x:c>
      <x:c r="G2059" s="8">
        <x:v>38519.614405979</x:v>
      </x:c>
      <x:c r="H2059" s="8">
        <x:v>0</x:v>
      </x:c>
      <x:c r="I2059">
        <x:v>191987.6367626</x:v>
      </x:c>
      <x:c r="J2059" s="10">
        <x:v>20.65</x:v>
      </x:c>
      <x:c r="K2059" s="10">
        <x:v>30.7869514699906</x:v>
      </x:c>
      <x:c r="L2059">
        <x:f>NA()</x:f>
      </x:c>
    </x:row>
    <x:row r="2060">
      <x:c r="A2060">
        <x:v>2995811</x:v>
      </x:c>
      <x:c r="B2060" s="1">
        <x:v>43727.7118694792</x:v>
      </x:c>
      <x:c r="C2060" s="6">
        <x:v>102.895709821667</x:v>
      </x:c>
      <x:c r="D2060" s="13" t="s">
        <x:v>68</x:v>
      </x:c>
      <x:c r="E2060">
        <x:v>5</x:v>
      </x:c>
      <x:c r="F2060">
        <x:v>18.425</x:v>
      </x:c>
      <x:c r="G2060" s="8">
        <x:v>38515.9413164288</x:v>
      </x:c>
      <x:c r="H2060" s="8">
        <x:v>0</x:v>
      </x:c>
      <x:c r="I2060">
        <x:v>191982.910799332</x:v>
      </x:c>
      <x:c r="J2060" s="10">
        <x:v>20.65</x:v>
      </x:c>
      <x:c r="K2060" s="10">
        <x:v>30.7869514699906</x:v>
      </x:c>
      <x:c r="L2060">
        <x:f>NA()</x:f>
      </x:c>
    </x:row>
    <x:row r="2061">
      <x:c r="A2061">
        <x:v>2995821</x:v>
      </x:c>
      <x:c r="B2061" s="1">
        <x:v>43727.7119040856</x:v>
      </x:c>
      <x:c r="C2061" s="6">
        <x:v>102.94552639</x:v>
      </x:c>
      <x:c r="D2061" s="13" t="s">
        <x:v>68</x:v>
      </x:c>
      <x:c r="E2061">
        <x:v>5</x:v>
      </x:c>
      <x:c r="F2061">
        <x:v>18.423</x:v>
      </x:c>
      <x:c r="G2061" s="8">
        <x:v>38519.6080778586</x:v>
      </x:c>
      <x:c r="H2061" s="8">
        <x:v>0</x:v>
      </x:c>
      <x:c r="I2061">
        <x:v>191978.485288614</x:v>
      </x:c>
      <x:c r="J2061" s="10">
        <x:v>20.65</x:v>
      </x:c>
      <x:c r="K2061" s="10">
        <x:v>30.7869514699906</x:v>
      </x:c>
      <x:c r="L2061">
        <x:f>NA()</x:f>
      </x:c>
    </x:row>
    <x:row r="2062">
      <x:c r="A2062">
        <x:v>2995831</x:v>
      </x:c>
      <x:c r="B2062" s="1">
        <x:v>43727.7119386921</x:v>
      </x:c>
      <x:c r="C2062" s="6">
        <x:v>102.995346256667</x:v>
      </x:c>
      <x:c r="D2062" s="13" t="s">
        <x:v>68</x:v>
      </x:c>
      <x:c r="E2062">
        <x:v>5</x:v>
      </x:c>
      <x:c r="F2062">
        <x:v>18.422</x:v>
      </x:c>
      <x:c r="G2062" s="8">
        <x:v>38522.0763085635</x:v>
      </x:c>
      <x:c r="H2062" s="8">
        <x:v>0</x:v>
      </x:c>
      <x:c r="I2062">
        <x:v>191977.25689715</x:v>
      </x:c>
      <x:c r="J2062" s="10">
        <x:v>20.65</x:v>
      </x:c>
      <x:c r="K2062" s="10">
        <x:v>30.7869514699906</x:v>
      </x:c>
      <x:c r="L2062">
        <x:f>NA()</x:f>
      </x:c>
    </x:row>
    <x:row r="2063">
      <x:c r="A2063">
        <x:v>2995840</x:v>
      </x:c>
      <x:c r="B2063" s="1">
        <x:v>43727.7119738773</x:v>
      </x:c>
      <x:c r="C2063" s="6">
        <x:v>103.046023988333</x:v>
      </x:c>
      <x:c r="D2063" s="13" t="s">
        <x:v>68</x:v>
      </x:c>
      <x:c r="E2063">
        <x:v>5</x:v>
      </x:c>
      <x:c r="F2063">
        <x:v>18.424</x:v>
      </x:c>
      <x:c r="G2063" s="8">
        <x:v>38518.4591453581</x:v>
      </x:c>
      <x:c r="H2063" s="8">
        <x:v>0</x:v>
      </x:c>
      <x:c r="I2063">
        <x:v>191978.675141301</x:v>
      </x:c>
      <x:c r="J2063" s="10">
        <x:v>20.65</x:v>
      </x:c>
      <x:c r="K2063" s="10">
        <x:v>30.7869514699906</x:v>
      </x:c>
      <x:c r="L2063">
        <x:f>NA()</x:f>
      </x:c>
    </x:row>
    <x:row r="2064">
      <x:c r="A2064">
        <x:v>2995850</x:v>
      </x:c>
      <x:c r="B2064" s="1">
        <x:v>43727.7120085301</x:v>
      </x:c>
      <x:c r="C2064" s="6">
        <x:v>103.095891898333</x:v>
      </x:c>
      <x:c r="D2064" s="13" t="s">
        <x:v>68</x:v>
      </x:c>
      <x:c r="E2064">
        <x:v>5</x:v>
      </x:c>
      <x:c r="F2064">
        <x:v>18.421</x:v>
      </x:c>
      <x:c r="G2064" s="8">
        <x:v>38517.9916950418</x:v>
      </x:c>
      <x:c r="H2064" s="8">
        <x:v>0</x:v>
      </x:c>
      <x:c r="I2064">
        <x:v>191974.629455825</x:v>
      </x:c>
      <x:c r="J2064" s="10">
        <x:v>20.65</x:v>
      </x:c>
      <x:c r="K2064" s="10">
        <x:v>30.7869514699906</x:v>
      </x:c>
      <x:c r="L2064">
        <x:f>NA()</x:f>
      </x:c>
    </x:row>
    <x:row r="2065">
      <x:c r="A2065">
        <x:v>2995861</x:v>
      </x:c>
      <x:c r="B2065" s="1">
        <x:v>43727.7120431713</x:v>
      </x:c>
      <x:c r="C2065" s="6">
        <x:v>103.145816116667</x:v>
      </x:c>
      <x:c r="D2065" s="13" t="s">
        <x:v>68</x:v>
      </x:c>
      <x:c r="E2065">
        <x:v>5</x:v>
      </x:c>
      <x:c r="F2065">
        <x:v>18.423</x:v>
      </x:c>
      <x:c r="G2065" s="8">
        <x:v>38511.8065889438</x:v>
      </x:c>
      <x:c r="H2065" s="8">
        <x:v>0</x:v>
      </x:c>
      <x:c r="I2065">
        <x:v>191969.611708897</x:v>
      </x:c>
      <x:c r="J2065" s="10">
        <x:v>20.65</x:v>
      </x:c>
      <x:c r="K2065" s="10">
        <x:v>30.7869514699906</x:v>
      </x:c>
      <x:c r="L2065">
        <x:f>NA()</x:f>
      </x:c>
    </x:row>
    <x:row r="2066">
      <x:c r="A2066">
        <x:v>2995871</x:v>
      </x:c>
      <x:c r="B2066" s="1">
        <x:v>43727.7120778588</x:v>
      </x:c>
      <x:c r="C2066" s="6">
        <x:v>103.195758796667</x:v>
      </x:c>
      <x:c r="D2066" s="13" t="s">
        <x:v>68</x:v>
      </x:c>
      <x:c r="E2066">
        <x:v>5</x:v>
      </x:c>
      <x:c r="F2066">
        <x:v>18.425</x:v>
      </x:c>
      <x:c r="G2066" s="8">
        <x:v>38515.8142191439</x:v>
      </x:c>
      <x:c r="H2066" s="8">
        <x:v>0</x:v>
      </x:c>
      <x:c r="I2066">
        <x:v>191971.754972484</x:v>
      </x:c>
      <x:c r="J2066" s="10">
        <x:v>20.65</x:v>
      </x:c>
      <x:c r="K2066" s="10">
        <x:v>30.7869514699906</x:v>
      </x:c>
      <x:c r="L2066">
        <x:f>NA()</x:f>
      </x:c>
    </x:row>
    <x:row r="2067">
      <x:c r="A2067">
        <x:v>2995881</x:v>
      </x:c>
      <x:c r="B2067" s="1">
        <x:v>43727.7121124653</x:v>
      </x:c>
      <x:c r="C2067" s="6">
        <x:v>103.245570556667</x:v>
      </x:c>
      <x:c r="D2067" s="13" t="s">
        <x:v>68</x:v>
      </x:c>
      <x:c r="E2067">
        <x:v>5</x:v>
      </x:c>
      <x:c r="F2067">
        <x:v>18.432</x:v>
      </x:c>
      <x:c r="G2067" s="8">
        <x:v>38514.6524326015</x:v>
      </x:c>
      <x:c r="H2067" s="8">
        <x:v>0</x:v>
      </x:c>
      <x:c r="I2067">
        <x:v>191974.326102979</x:v>
      </x:c>
      <x:c r="J2067" s="10">
        <x:v>20.65</x:v>
      </x:c>
      <x:c r="K2067" s="10">
        <x:v>30.7869514699906</x:v>
      </x:c>
      <x:c r="L2067">
        <x:f>NA()</x:f>
      </x:c>
    </x:row>
    <x:row r="2068">
      <x:c r="A2068">
        <x:v>2995891</x:v>
      </x:c>
      <x:c r="B2068" s="1">
        <x:v>43727.7121471065</x:v>
      </x:c>
      <x:c r="C2068" s="6">
        <x:v>103.295494081667</x:v>
      </x:c>
      <x:c r="D2068" s="13" t="s">
        <x:v>68</x:v>
      </x:c>
      <x:c r="E2068">
        <x:v>5</x:v>
      </x:c>
      <x:c r="F2068">
        <x:v>18.421</x:v>
      </x:c>
      <x:c r="G2068" s="8">
        <x:v>38527.5051493154</x:v>
      </x:c>
      <x:c r="H2068" s="8">
        <x:v>0</x:v>
      </x:c>
      <x:c r="I2068">
        <x:v>191972.469260254</x:v>
      </x:c>
      <x:c r="J2068" s="10">
        <x:v>20.65</x:v>
      </x:c>
      <x:c r="K2068" s="10">
        <x:v>30.7869514699906</x:v>
      </x:c>
      <x:c r="L2068">
        <x:f>NA()</x:f>
      </x:c>
    </x:row>
    <x:row r="2069">
      <x:c r="A2069">
        <x:v>2995901</x:v>
      </x:c>
      <x:c r="B2069" s="1">
        <x:v>43727.7121817477</x:v>
      </x:c>
      <x:c r="C2069" s="6">
        <x:v>103.345379178333</x:v>
      </x:c>
      <x:c r="D2069" s="13" t="s">
        <x:v>68</x:v>
      </x:c>
      <x:c r="E2069">
        <x:v>5</x:v>
      </x:c>
      <x:c r="F2069">
        <x:v>18.43</x:v>
      </x:c>
      <x:c r="G2069" s="8">
        <x:v>38550.6480882755</x:v>
      </x:c>
      <x:c r="H2069" s="8">
        <x:v>0</x:v>
      </x:c>
      <x:c r="I2069">
        <x:v>191969.932516114</x:v>
      </x:c>
      <x:c r="J2069" s="10">
        <x:v>20.65</x:v>
      </x:c>
      <x:c r="K2069" s="10">
        <x:v>30.7869514699906</x:v>
      </x:c>
      <x:c r="L2069">
        <x:f>NA()</x:f>
      </x:c>
    </x:row>
    <x:row r="2070">
      <x:c r="A2070">
        <x:v>2995910</x:v>
      </x:c>
      <x:c r="B2070" s="1">
        <x:v>43727.7122169329</x:v>
      </x:c>
      <x:c r="C2070" s="6">
        <x:v>103.396051311667</x:v>
      </x:c>
      <x:c r="D2070" s="13" t="s">
        <x:v>68</x:v>
      </x:c>
      <x:c r="E2070">
        <x:v>5</x:v>
      </x:c>
      <x:c r="F2070">
        <x:v>18.428</x:v>
      </x:c>
      <x:c r="G2070" s="8">
        <x:v>38553.9478160006</x:v>
      </x:c>
      <x:c r="H2070" s="8">
        <x:v>0</x:v>
      </x:c>
      <x:c r="I2070">
        <x:v>191974.114200588</x:v>
      </x:c>
      <x:c r="J2070" s="10">
        <x:v>20.65</x:v>
      </x:c>
      <x:c r="K2070" s="10">
        <x:v>30.7869514699906</x:v>
      </x:c>
      <x:c r="L2070">
        <x:f>NA()</x:f>
      </x:c>
    </x:row>
    <x:row r="2071">
      <x:c r="A2071">
        <x:v>2995920</x:v>
      </x:c>
      <x:c r="B2071" s="1">
        <x:v>43727.7122516204</x:v>
      </x:c>
      <x:c r="C2071" s="6">
        <x:v>103.445959568333</x:v>
      </x:c>
      <x:c r="D2071" s="13" t="s">
        <x:v>68</x:v>
      </x:c>
      <x:c r="E2071">
        <x:v>5</x:v>
      </x:c>
      <x:c r="F2071">
        <x:v>18.431</x:v>
      </x:c>
      <x:c r="G2071" s="8">
        <x:v>38543.7880529478</x:v>
      </x:c>
      <x:c r="H2071" s="8">
        <x:v>0</x:v>
      </x:c>
      <x:c r="I2071">
        <x:v>191971.841690464</x:v>
      </x:c>
      <x:c r="J2071" s="10">
        <x:v>20.65</x:v>
      </x:c>
      <x:c r="K2071" s="10">
        <x:v>30.7869514699906</x:v>
      </x:c>
      <x:c r="L2071">
        <x:f>NA()</x:f>
      </x:c>
    </x:row>
    <x:row r="2072">
      <x:c r="A2072">
        <x:v>2995930</x:v>
      </x:c>
      <x:c r="B2072" s="1">
        <x:v>43727.7122862269</x:v>
      </x:c>
      <x:c r="C2072" s="6">
        <x:v>103.495805906667</x:v>
      </x:c>
      <x:c r="D2072" s="13" t="s">
        <x:v>68</x:v>
      </x:c>
      <x:c r="E2072">
        <x:v>5</x:v>
      </x:c>
      <x:c r="F2072">
        <x:v>18.419</x:v>
      </x:c>
      <x:c r="G2072" s="8">
        <x:v>38543.6272316293</x:v>
      </x:c>
      <x:c r="H2072" s="8">
        <x:v>0</x:v>
      </x:c>
      <x:c r="I2072">
        <x:v>191973.976570503</x:v>
      </x:c>
      <x:c r="J2072" s="10">
        <x:v>20.65</x:v>
      </x:c>
      <x:c r="K2072" s="10">
        <x:v>30.7869514699906</x:v>
      </x:c>
      <x:c r="L2072">
        <x:f>NA()</x:f>
      </x:c>
    </x:row>
    <x:row r="2073">
      <x:c r="A2073">
        <x:v>2995941</x:v>
      </x:c>
      <x:c r="B2073" s="1">
        <x:v>43727.7123209491</x:v>
      </x:c>
      <x:c r="C2073" s="6">
        <x:v>103.545798048333</x:v>
      </x:c>
      <x:c r="D2073" s="13" t="s">
        <x:v>68</x:v>
      </x:c>
      <x:c r="E2073">
        <x:v>5</x:v>
      </x:c>
      <x:c r="F2073">
        <x:v>18.427</x:v>
      </x:c>
      <x:c r="G2073" s="8">
        <x:v>38530.5044205404</x:v>
      </x:c>
      <x:c r="H2073" s="8">
        <x:v>0</x:v>
      </x:c>
      <x:c r="I2073">
        <x:v>191968.628479012</x:v>
      </x:c>
      <x:c r="J2073" s="10">
        <x:v>20.65</x:v>
      </x:c>
      <x:c r="K2073" s="10">
        <x:v>30.7869514699906</x:v>
      </x:c>
      <x:c r="L2073">
        <x:f>NA()</x:f>
      </x:c>
    </x:row>
    <x:row r="2074">
      <x:c r="A2074">
        <x:v>2995951</x:v>
      </x:c>
      <x:c r="B2074" s="1">
        <x:v>43727.7123555903</x:v>
      </x:c>
      <x:c r="C2074" s="6">
        <x:v>103.595686725</x:v>
      </x:c>
      <x:c r="D2074" s="13" t="s">
        <x:v>68</x:v>
      </x:c>
      <x:c r="E2074">
        <x:v>5</x:v>
      </x:c>
      <x:c r="F2074">
        <x:v>18.422</x:v>
      </x:c>
      <x:c r="G2074" s="8">
        <x:v>38529.1317845076</x:v>
      </x:c>
      <x:c r="H2074" s="8">
        <x:v>0</x:v>
      </x:c>
      <x:c r="I2074">
        <x:v>191969.868560019</x:v>
      </x:c>
      <x:c r="J2074" s="10">
        <x:v>20.65</x:v>
      </x:c>
      <x:c r="K2074" s="10">
        <x:v>30.7869514699906</x:v>
      </x:c>
      <x:c r="L2074">
        <x:f>NA()</x:f>
      </x:c>
    </x:row>
    <x:row r="2075">
      <x:c r="A2075">
        <x:v>2995961</x:v>
      </x:c>
      <x:c r="B2075" s="1">
        <x:v>43727.7123901968</x:v>
      </x:c>
      <x:c r="C2075" s="6">
        <x:v>103.645544003333</x:v>
      </x:c>
      <x:c r="D2075" s="13" t="s">
        <x:v>68</x:v>
      </x:c>
      <x:c r="E2075">
        <x:v>5</x:v>
      </x:c>
      <x:c r="F2075">
        <x:v>18.421</x:v>
      </x:c>
      <x:c r="G2075" s="8">
        <x:v>38537.7259363356</x:v>
      </x:c>
      <x:c r="H2075" s="8">
        <x:v>0</x:v>
      </x:c>
      <x:c r="I2075">
        <x:v>191960.15850746</x:v>
      </x:c>
      <x:c r="J2075" s="10">
        <x:v>20.65</x:v>
      </x:c>
      <x:c r="K2075" s="10">
        <x:v>30.7869514699906</x:v>
      </x:c>
      <x:c r="L2075">
        <x:f>NA()</x:f>
      </x:c>
    </x:row>
    <x:row r="2076">
      <x:c r="A2076">
        <x:v>2995971</x:v>
      </x:c>
      <x:c r="B2076" s="1">
        <x:v>43727.712424919</x:v>
      </x:c>
      <x:c r="C2076" s="6">
        <x:v>103.695521066667</x:v>
      </x:c>
      <x:c r="D2076" s="13" t="s">
        <x:v>68</x:v>
      </x:c>
      <x:c r="E2076">
        <x:v>5</x:v>
      </x:c>
      <x:c r="F2076">
        <x:v>18.427</x:v>
      </x:c>
      <x:c r="G2076" s="8">
        <x:v>38530.5011471674</x:v>
      </x:c>
      <x:c r="H2076" s="8">
        <x:v>0</x:v>
      </x:c>
      <x:c r="I2076">
        <x:v>191970.315197035</x:v>
      </x:c>
      <x:c r="J2076" s="10">
        <x:v>20.65</x:v>
      </x:c>
      <x:c r="K2076" s="10">
        <x:v>30.7869514699906</x:v>
      </x:c>
      <x:c r="L2076">
        <x:f>NA()</x:f>
      </x:c>
    </x:row>
    <x:row r="2077">
      <x:c r="A2077">
        <x:v>2995981</x:v>
      </x:c>
      <x:c r="B2077" s="1">
        <x:v>43727.7124595718</x:v>
      </x:c>
      <x:c r="C2077" s="6">
        <x:v>103.745437676667</x:v>
      </x:c>
      <x:c r="D2077" s="13" t="s">
        <x:v>68</x:v>
      </x:c>
      <x:c r="E2077">
        <x:v>5</x:v>
      </x:c>
      <x:c r="F2077">
        <x:v>18.425</x:v>
      </x:c>
      <x:c r="G2077" s="8">
        <x:v>38528.3681679368</x:v>
      </x:c>
      <x:c r="H2077" s="8">
        <x:v>0</x:v>
      </x:c>
      <x:c r="I2077">
        <x:v>191974.988858277</x:v>
      </x:c>
      <x:c r="J2077" s="10">
        <x:v>20.65</x:v>
      </x:c>
      <x:c r="K2077" s="10">
        <x:v>30.7869514699906</x:v>
      </x:c>
      <x:c r="L2077">
        <x:f>NA()</x:f>
      </x:c>
    </x:row>
    <x:row r="2078">
      <x:c r="A2078">
        <x:v>2995991</x:v>
      </x:c>
      <x:c r="B2078" s="1">
        <x:v>43727.7124942477</x:v>
      </x:c>
      <x:c r="C2078" s="6">
        <x:v>103.795362601667</x:v>
      </x:c>
      <x:c r="D2078" s="13" t="s">
        <x:v>68</x:v>
      </x:c>
      <x:c r="E2078">
        <x:v>5</x:v>
      </x:c>
      <x:c r="F2078">
        <x:v>18.435</x:v>
      </x:c>
      <x:c r="G2078" s="8">
        <x:v>38528.1420286234</x:v>
      </x:c>
      <x:c r="H2078" s="8">
        <x:v>0</x:v>
      </x:c>
      <x:c r="I2078">
        <x:v>191952.160038418</x:v>
      </x:c>
      <x:c r="J2078" s="10">
        <x:v>20.65</x:v>
      </x:c>
      <x:c r="K2078" s="10">
        <x:v>30.7869514699906</x:v>
      </x:c>
      <x:c r="L2078">
        <x:f>NA()</x:f>
      </x:c>
    </x:row>
    <x:row r="2079">
      <x:c r="A2079">
        <x:v>2996000</x:v>
      </x:c>
      <x:c r="B2079" s="1">
        <x:v>43727.7125294329</x:v>
      </x:c>
      <x:c r="C2079" s="6">
        <x:v>103.846036641667</x:v>
      </x:c>
      <x:c r="D2079" s="13" t="s">
        <x:v>68</x:v>
      </x:c>
      <x:c r="E2079">
        <x:v>5</x:v>
      </x:c>
      <x:c r="F2079">
        <x:v>18.428</x:v>
      </x:c>
      <x:c r="G2079" s="8">
        <x:v>38529.0856466096</x:v>
      </x:c>
      <x:c r="H2079" s="8">
        <x:v>0</x:v>
      </x:c>
      <x:c r="I2079">
        <x:v>191948.539499953</x:v>
      </x:c>
      <x:c r="J2079" s="10">
        <x:v>20.65</x:v>
      </x:c>
      <x:c r="K2079" s="10">
        <x:v>30.7869514699906</x:v>
      </x:c>
      <x:c r="L2079">
        <x:f>NA()</x:f>
      </x:c>
    </x:row>
    <x:row r="2080">
      <x:c r="A2080">
        <x:v>2996011</x:v>
      </x:c>
      <x:c r="B2080" s="1">
        <x:v>43727.7125640856</x:v>
      </x:c>
      <x:c r="C2080" s="6">
        <x:v>103.895937806667</x:v>
      </x:c>
      <x:c r="D2080" s="13" t="s">
        <x:v>68</x:v>
      </x:c>
      <x:c r="E2080">
        <x:v>5</x:v>
      </x:c>
      <x:c r="F2080">
        <x:v>18.429</x:v>
      </x:c>
      <x:c r="G2080" s="8">
        <x:v>38526.2828148339</x:v>
      </x:c>
      <x:c r="H2080" s="8">
        <x:v>0</x:v>
      </x:c>
      <x:c r="I2080">
        <x:v>191967.230598849</x:v>
      </x:c>
      <x:c r="J2080" s="10">
        <x:v>20.65</x:v>
      </x:c>
      <x:c r="K2080" s="10">
        <x:v>30.7869514699906</x:v>
      </x:c>
      <x:c r="L2080">
        <x:f>NA()</x:f>
      </x:c>
    </x:row>
    <x:row r="2081">
      <x:c r="A2081">
        <x:v>2996021</x:v>
      </x:c>
      <x:c r="B2081" s="1">
        <x:v>43727.7125987616</x:v>
      </x:c>
      <x:c r="C2081" s="6">
        <x:v>103.945878283333</x:v>
      </x:c>
      <x:c r="D2081" s="13" t="s">
        <x:v>68</x:v>
      </x:c>
      <x:c r="E2081">
        <x:v>5</x:v>
      </x:c>
      <x:c r="F2081">
        <x:v>18.436</x:v>
      </x:c>
      <x:c r="G2081" s="8">
        <x:v>38533.2113197667</x:v>
      </x:c>
      <x:c r="H2081" s="8">
        <x:v>0</x:v>
      </x:c>
      <x:c r="I2081">
        <x:v>191964.134492248</x:v>
      </x:c>
      <x:c r="J2081" s="10">
        <x:v>20.65</x:v>
      </x:c>
      <x:c r="K2081" s="10">
        <x:v>30.7869514699906</x:v>
      </x:c>
      <x:c r="L2081">
        <x:f>NA()</x:f>
      </x:c>
    </x:row>
    <x:row r="2082">
      <x:c r="A2082">
        <x:v>2996031</x:v>
      </x:c>
      <x:c r="B2082" s="1">
        <x:v>43727.7126334491</x:v>
      </x:c>
      <x:c r="C2082" s="6">
        <x:v>103.995797311667</x:v>
      </x:c>
      <x:c r="D2082" s="13" t="s">
        <x:v>68</x:v>
      </x:c>
      <x:c r="E2082">
        <x:v>5</x:v>
      </x:c>
      <x:c r="F2082">
        <x:v>18.435</x:v>
      </x:c>
      <x:c r="G2082" s="8">
        <x:v>38528.6772052419</x:v>
      </x:c>
      <x:c r="H2082" s="8">
        <x:v>0</x:v>
      </x:c>
      <x:c r="I2082">
        <x:v>191965.537110579</x:v>
      </x:c>
      <x:c r="J2082" s="10">
        <x:v>20.65</x:v>
      </x:c>
      <x:c r="K2082" s="10">
        <x:v>30.7869514699906</x:v>
      </x:c>
      <x:c r="L2082">
        <x:f>NA()</x:f>
      </x:c>
    </x:row>
    <x:row r="2083">
      <x:c r="A2083">
        <x:v>2996041</x:v>
      </x:c>
      <x:c r="B2083" s="1">
        <x:v>43727.7126680208</x:v>
      </x:c>
      <x:c r="C2083" s="6">
        <x:v>104.045598733333</x:v>
      </x:c>
      <x:c r="D2083" s="13" t="s">
        <x:v>68</x:v>
      </x:c>
      <x:c r="E2083">
        <x:v>5</x:v>
      </x:c>
      <x:c r="F2083">
        <x:v>18.432</x:v>
      </x:c>
      <x:c r="G2083" s="8">
        <x:v>38536.4320880578</x:v>
      </x:c>
      <x:c r="H2083" s="8">
        <x:v>0</x:v>
      </x:c>
      <x:c r="I2083">
        <x:v>191958.625183951</x:v>
      </x:c>
      <x:c r="J2083" s="10">
        <x:v>20.65</x:v>
      </x:c>
      <x:c r="K2083" s="10">
        <x:v>30.7869514699906</x:v>
      </x:c>
      <x:c r="L2083">
        <x:f>NA()</x:f>
      </x:c>
    </x:row>
    <x:row r="2084">
      <x:c r="A2084">
        <x:v>2996051</x:v>
      </x:c>
      <x:c r="B2084" s="1">
        <x:v>43727.7127026968</x:v>
      </x:c>
      <x:c r="C2084" s="6">
        <x:v>104.0955297</x:v>
      </x:c>
      <x:c r="D2084" s="13" t="s">
        <x:v>68</x:v>
      </x:c>
      <x:c r="E2084">
        <x:v>5</x:v>
      </x:c>
      <x:c r="F2084">
        <x:v>18.44</x:v>
      </x:c>
      <x:c r="G2084" s="8">
        <x:v>38537.2911655165</x:v>
      </x:c>
      <x:c r="H2084" s="8">
        <x:v>0</x:v>
      </x:c>
      <x:c r="I2084">
        <x:v>191959.529998317</x:v>
      </x:c>
      <x:c r="J2084" s="10">
        <x:v>20.65</x:v>
      </x:c>
      <x:c r="K2084" s="10">
        <x:v>30.7869514699906</x:v>
      </x:c>
      <x:c r="L2084">
        <x:f>NA()</x:f>
      </x:c>
    </x:row>
    <x:row r="2085">
      <x:c r="A2085">
        <x:v>2996060</x:v>
      </x:c>
      <x:c r="B2085" s="1">
        <x:v>43727.7127373843</x:v>
      </x:c>
      <x:c r="C2085" s="6">
        <x:v>104.14546465</x:v>
      </x:c>
      <x:c r="D2085" s="13" t="s">
        <x:v>68</x:v>
      </x:c>
      <x:c r="E2085">
        <x:v>5</x:v>
      </x:c>
      <x:c r="F2085">
        <x:v>18.438</x:v>
      </x:c>
      <x:c r="G2085" s="8">
        <x:v>38534.9945924086</x:v>
      </x:c>
      <x:c r="H2085" s="8">
        <x:v>0</x:v>
      </x:c>
      <x:c r="I2085">
        <x:v>191949.584513199</x:v>
      </x:c>
      <x:c r="J2085" s="10">
        <x:v>20.65</x:v>
      </x:c>
      <x:c r="K2085" s="10">
        <x:v>30.7869514699906</x:v>
      </x:c>
      <x:c r="L2085">
        <x:f>NA()</x:f>
      </x:c>
    </x:row>
    <x:row r="2086">
      <x:c r="A2086">
        <x:v>2996071</x:v>
      </x:c>
      <x:c r="B2086" s="1">
        <x:v>43727.7127720255</x:v>
      </x:c>
      <x:c r="C2086" s="6">
        <x:v>104.195362243333</x:v>
      </x:c>
      <x:c r="D2086" s="13" t="s">
        <x:v>68</x:v>
      </x:c>
      <x:c r="E2086">
        <x:v>5</x:v>
      </x:c>
      <x:c r="F2086">
        <x:v>18.441</x:v>
      </x:c>
      <x:c r="G2086" s="8">
        <x:v>38541.4909577076</x:v>
      </x:c>
      <x:c r="H2086" s="8">
        <x:v>0</x:v>
      </x:c>
      <x:c r="I2086">
        <x:v>191947.917697321</x:v>
      </x:c>
      <x:c r="J2086" s="10">
        <x:v>20.65</x:v>
      </x:c>
      <x:c r="K2086" s="10">
        <x:v>30.7869514699906</x:v>
      </x:c>
      <x:c r="L2086">
        <x:f>NA()</x:f>
      </x:c>
    </x:row>
    <x:row r="2087">
      <x:c r="A2087">
        <x:v>2996081</x:v>
      </x:c>
      <x:c r="B2087" s="1">
        <x:v>43727.7128072917</x:v>
      </x:c>
      <x:c r="C2087" s="6">
        <x:v>104.246134371667</x:v>
      </x:c>
      <x:c r="D2087" s="13" t="s">
        <x:v>68</x:v>
      </x:c>
      <x:c r="E2087">
        <x:v>5</x:v>
      </x:c>
      <x:c r="F2087">
        <x:v>18.429</x:v>
      </x:c>
      <x:c r="G2087" s="8">
        <x:v>38537.9191287904</x:v>
      </x:c>
      <x:c r="H2087" s="8">
        <x:v>0</x:v>
      </x:c>
      <x:c r="I2087">
        <x:v>191955.565260533</x:v>
      </x:c>
      <x:c r="J2087" s="10">
        <x:v>20.65</x:v>
      </x:c>
      <x:c r="K2087" s="10">
        <x:v>30.7869514699906</x:v>
      </x:c>
      <x:c r="L2087">
        <x:f>NA()</x:f>
      </x:c>
    </x:row>
    <x:row r="2088">
      <x:c r="A2088">
        <x:v>2996091</x:v>
      </x:c>
      <x:c r="B2088" s="1">
        <x:v>43727.7128418981</x:v>
      </x:c>
      <x:c r="C2088" s="6">
        <x:v>104.29596889</x:v>
      </x:c>
      <x:c r="D2088" s="13" t="s">
        <x:v>68</x:v>
      </x:c>
      <x:c r="E2088">
        <x:v>5</x:v>
      </x:c>
      <x:c r="F2088">
        <x:v>18.449</x:v>
      </x:c>
      <x:c r="G2088" s="8">
        <x:v>38547.6405275285</x:v>
      </x:c>
      <x:c r="H2088" s="8">
        <x:v>0</x:v>
      </x:c>
      <x:c r="I2088">
        <x:v>191954.318862204</x:v>
      </x:c>
      <x:c r="J2088" s="10">
        <x:v>20.65</x:v>
      </x:c>
      <x:c r="K2088" s="10">
        <x:v>30.7869514699906</x:v>
      </x:c>
      <x:c r="L2088">
        <x:f>NA()</x:f>
      </x:c>
    </x:row>
    <x:row r="2089">
      <x:c r="A2089">
        <x:v>2996101</x:v>
      </x:c>
      <x:c r="B2089" s="1">
        <x:v>43727.7128765046</x:v>
      </x:c>
      <x:c r="C2089" s="6">
        <x:v>104.345819891667</x:v>
      </x:c>
      <x:c r="D2089" s="13" t="s">
        <x:v>68</x:v>
      </x:c>
      <x:c r="E2089">
        <x:v>5</x:v>
      </x:c>
      <x:c r="F2089">
        <x:v>18.454</x:v>
      </x:c>
      <x:c r="G2089" s="8">
        <x:v>38553.8287970255</x:v>
      </x:c>
      <x:c r="H2089" s="8">
        <x:v>0</x:v>
      </x:c>
      <x:c r="I2089">
        <x:v>191948.022057366</x:v>
      </x:c>
      <x:c r="J2089" s="10">
        <x:v>20.65</x:v>
      </x:c>
      <x:c r="K2089" s="10">
        <x:v>30.7869514699906</x:v>
      </x:c>
      <x:c r="L2089">
        <x:f>NA()</x:f>
      </x:c>
    </x:row>
    <x:row r="2090">
      <x:c r="A2090">
        <x:v>2996111</x:v>
      </x:c>
      <x:c r="B2090" s="1">
        <x:v>43727.7129111458</x:v>
      </x:c>
      <x:c r="C2090" s="6">
        <x:v>104.39569416</x:v>
      </x:c>
      <x:c r="D2090" s="13" t="s">
        <x:v>68</x:v>
      </x:c>
      <x:c r="E2090">
        <x:v>5</x:v>
      </x:c>
      <x:c r="F2090">
        <x:v>18.443</x:v>
      </x:c>
      <x:c r="G2090" s="8">
        <x:v>38560.3681733309</x:v>
      </x:c>
      <x:c r="H2090" s="8">
        <x:v>0</x:v>
      </x:c>
      <x:c r="I2090">
        <x:v>191955.268642263</x:v>
      </x:c>
      <x:c r="J2090" s="10">
        <x:v>20.65</x:v>
      </x:c>
      <x:c r="K2090" s="10">
        <x:v>30.7869514699906</x:v>
      </x:c>
      <x:c r="L2090">
        <x:f>NA()</x:f>
      </x:c>
    </x:row>
    <x:row r="2091">
      <x:c r="A2091">
        <x:v>2996121</x:v>
      </x:c>
      <x:c r="B2091" s="1">
        <x:v>43727.7129457986</x:v>
      </x:c>
      <x:c r="C2091" s="6">
        <x:v>104.445622395</x:v>
      </x:c>
      <x:c r="D2091" s="13" t="s">
        <x:v>68</x:v>
      </x:c>
      <x:c r="E2091">
        <x:v>5</x:v>
      </x:c>
      <x:c r="F2091">
        <x:v>18.451</x:v>
      </x:c>
      <x:c r="G2091" s="8">
        <x:v>38553.8617295809</x:v>
      </x:c>
      <x:c r="H2091" s="8">
        <x:v>0</x:v>
      </x:c>
      <x:c r="I2091">
        <x:v>191945.971930395</x:v>
      </x:c>
      <x:c r="J2091" s="10">
        <x:v>20.65</x:v>
      </x:c>
      <x:c r="K2091" s="10">
        <x:v>30.7869514699906</x:v>
      </x:c>
      <x:c r="L2091">
        <x:f>NA()</x:f>
      </x:c>
    </x:row>
    <x:row r="2092">
      <x:c r="A2092">
        <x:v>2996131</x:v>
      </x:c>
      <x:c r="B2092" s="1">
        <x:v>43727.7129804051</x:v>
      </x:c>
      <x:c r="C2092" s="6">
        <x:v>104.495447448333</x:v>
      </x:c>
      <x:c r="D2092" s="13" t="s">
        <x:v>68</x:v>
      </x:c>
      <x:c r="E2092">
        <x:v>5</x:v>
      </x:c>
      <x:c r="F2092">
        <x:v>18.441</x:v>
      </x:c>
      <x:c r="G2092" s="8">
        <x:v>38557.3061927738</x:v>
      </x:c>
      <x:c r="H2092" s="8">
        <x:v>0</x:v>
      </x:c>
      <x:c r="I2092">
        <x:v>191955.009568765</x:v>
      </x:c>
      <x:c r="J2092" s="10">
        <x:v>20.65</x:v>
      </x:c>
      <x:c r="K2092" s="10">
        <x:v>30.7869514699906</x:v>
      </x:c>
      <x:c r="L2092">
        <x:f>NA()</x:f>
      </x:c>
    </x:row>
    <x:row r="2093">
      <x:c r="A2093">
        <x:v>2996140</x:v>
      </x:c>
      <x:c r="B2093" s="1">
        <x:v>43727.7130155903</x:v>
      </x:c>
      <x:c r="C2093" s="6">
        <x:v>104.546116288333</x:v>
      </x:c>
      <x:c r="D2093" s="13" t="s">
        <x:v>68</x:v>
      </x:c>
      <x:c r="E2093">
        <x:v>5</x:v>
      </x:c>
      <x:c r="F2093">
        <x:v>18.447</x:v>
      </x:c>
      <x:c r="G2093" s="8">
        <x:v>38555.148959137</x:v>
      </x:c>
      <x:c r="H2093" s="8">
        <x:v>0</x:v>
      </x:c>
      <x:c r="I2093">
        <x:v>191946.410832615</x:v>
      </x:c>
      <x:c r="J2093" s="10">
        <x:v>20.65</x:v>
      </x:c>
      <x:c r="K2093" s="10">
        <x:v>30.7869514699906</x:v>
      </x:c>
      <x:c r="L2093">
        <x:f>NA()</x:f>
      </x:c>
    </x:row>
    <x:row r="2094">
      <x:c r="A2094">
        <x:v>2996151</x:v>
      </x:c>
      <x:c r="B2094" s="1">
        <x:v>43727.7130501968</x:v>
      </x:c>
      <x:c r="C2094" s="6">
        <x:v>104.595940438333</x:v>
      </x:c>
      <x:c r="D2094" s="13" t="s">
        <x:v>68</x:v>
      </x:c>
      <x:c r="E2094">
        <x:v>5</x:v>
      </x:c>
      <x:c r="F2094">
        <x:v>18.436</x:v>
      </x:c>
      <x:c r="G2094" s="8">
        <x:v>38549.2084148458</x:v>
      </x:c>
      <x:c r="H2094" s="8">
        <x:v>0</x:v>
      </x:c>
      <x:c r="I2094">
        <x:v>191941.178641226</x:v>
      </x:c>
      <x:c r="J2094" s="10">
        <x:v>20.65</x:v>
      </x:c>
      <x:c r="K2094" s="10">
        <x:v>30.7869514699906</x:v>
      </x:c>
      <x:c r="L2094">
        <x:f>NA()</x:f>
      </x:c>
    </x:row>
    <x:row r="2095">
      <x:c r="A2095">
        <x:v>2996161</x:v>
      </x:c>
      <x:c r="B2095" s="1">
        <x:v>43727.7130849537</x:v>
      </x:c>
      <x:c r="C2095" s="6">
        <x:v>104.645995423333</x:v>
      </x:c>
      <x:c r="D2095" s="13" t="s">
        <x:v>68</x:v>
      </x:c>
      <x:c r="E2095">
        <x:v>5</x:v>
      </x:c>
      <x:c r="F2095">
        <x:v>18.449</x:v>
      </x:c>
      <x:c r="G2095" s="8">
        <x:v>38554.570888613</x:v>
      </x:c>
      <x:c r="H2095" s="8">
        <x:v>0</x:v>
      </x:c>
      <x:c r="I2095">
        <x:v>191948.650501353</x:v>
      </x:c>
      <x:c r="J2095" s="10">
        <x:v>20.65</x:v>
      </x:c>
      <x:c r="K2095" s="10">
        <x:v>30.7869514699906</x:v>
      </x:c>
      <x:c r="L2095">
        <x:f>NA()</x:f>
      </x:c>
    </x:row>
    <x:row r="2096">
      <x:c r="A2096">
        <x:v>2996170</x:v>
      </x:c>
      <x:c r="B2096" s="1">
        <x:v>43727.7131195602</x:v>
      </x:c>
      <x:c r="C2096" s="6">
        <x:v>104.695790638333</x:v>
      </x:c>
      <x:c r="D2096" s="13" t="s">
        <x:v>68</x:v>
      </x:c>
      <x:c r="E2096">
        <x:v>5</x:v>
      </x:c>
      <x:c r="F2096">
        <x:v>18.449</x:v>
      </x:c>
      <x:c r="G2096" s="8">
        <x:v>38559.2675970004</x:v>
      </x:c>
      <x:c r="H2096" s="8">
        <x:v>0</x:v>
      </x:c>
      <x:c r="I2096">
        <x:v>191936.543971257</x:v>
      </x:c>
      <x:c r="J2096" s="10">
        <x:v>20.65</x:v>
      </x:c>
      <x:c r="K2096" s="10">
        <x:v>30.7869514699906</x:v>
      </x:c>
      <x:c r="L2096">
        <x:f>NA()</x:f>
      </x:c>
    </x:row>
    <x:row r="2097">
      <x:c r="A2097">
        <x:v>2996180</x:v>
      </x:c>
      <x:c r="B2097" s="1">
        <x:v>43727.7131540857</x:v>
      </x:c>
      <x:c r="C2097" s="6">
        <x:v>104.745553493333</x:v>
      </x:c>
      <x:c r="D2097" s="13" t="s">
        <x:v>68</x:v>
      </x:c>
      <x:c r="E2097">
        <x:v>5</x:v>
      </x:c>
      <x:c r="F2097">
        <x:v>18.45</x:v>
      </x:c>
      <x:c r="G2097" s="8">
        <x:v>38551.2654874451</x:v>
      </x:c>
      <x:c r="H2097" s="8">
        <x:v>0</x:v>
      </x:c>
      <x:c r="I2097">
        <x:v>191944.1791919</x:v>
      </x:c>
      <x:c r="J2097" s="10">
        <x:v>20.65</x:v>
      </x:c>
      <x:c r="K2097" s="10">
        <x:v>30.7869514699906</x:v>
      </x:c>
      <x:c r="L2097">
        <x:f>NA()</x:f>
      </x:c>
    </x:row>
    <x:row r="2098">
      <x:c r="A2098">
        <x:v>2996190</x:v>
      </x:c>
      <x:c r="B2098" s="1">
        <x:v>43727.7131887731</x:v>
      </x:c>
      <x:c r="C2098" s="6">
        <x:v>104.795497948333</x:v>
      </x:c>
      <x:c r="D2098" s="13" t="s">
        <x:v>68</x:v>
      </x:c>
      <x:c r="E2098">
        <x:v>5</x:v>
      </x:c>
      <x:c r="F2098">
        <x:v>18.445</x:v>
      </x:c>
      <x:c r="G2098" s="8">
        <x:v>38551.3569622842</x:v>
      </x:c>
      <x:c r="H2098" s="8">
        <x:v>0</x:v>
      </x:c>
      <x:c r="I2098">
        <x:v>191933.722270358</x:v>
      </x:c>
      <x:c r="J2098" s="10">
        <x:v>20.65</x:v>
      </x:c>
      <x:c r="K2098" s="10">
        <x:v>30.7869514699906</x:v>
      </x:c>
      <x:c r="L2098">
        <x:f>NA()</x:f>
      </x:c>
    </x:row>
    <x:row r="2099">
      <x:c r="A2099">
        <x:v>2996201</x:v>
      </x:c>
      <x:c r="B2099" s="1">
        <x:v>43727.7132234606</x:v>
      </x:c>
      <x:c r="C2099" s="6">
        <x:v>104.845401341667</x:v>
      </x:c>
      <x:c r="D2099" s="13" t="s">
        <x:v>68</x:v>
      </x:c>
      <x:c r="E2099">
        <x:v>5</x:v>
      </x:c>
      <x:c r="F2099">
        <x:v>18.461</x:v>
      </x:c>
      <x:c r="G2099" s="8">
        <x:v>38558.3236807562</x:v>
      </x:c>
      <x:c r="H2099" s="8">
        <x:v>0</x:v>
      </x:c>
      <x:c r="I2099">
        <x:v>191931.923415863</x:v>
      </x:c>
      <x:c r="J2099" s="10">
        <x:v>20.65</x:v>
      </x:c>
      <x:c r="K2099" s="10">
        <x:v>30.7869514699906</x:v>
      </x:c>
      <x:c r="L2099">
        <x:f>NA()</x:f>
      </x:c>
    </x:row>
    <x:row r="2100">
      <x:c r="A2100">
        <x:v>2996210</x:v>
      </x:c>
      <x:c r="B2100" s="1">
        <x:v>43727.7132586458</x:v>
      </x:c>
      <x:c r="C2100" s="6">
        <x:v>104.8960904</x:v>
      </x:c>
      <x:c r="D2100" s="13" t="s">
        <x:v>68</x:v>
      </x:c>
      <x:c r="E2100">
        <x:v>5</x:v>
      </x:c>
      <x:c r="F2100">
        <x:v>18.454</x:v>
      </x:c>
      <x:c r="G2100" s="8">
        <x:v>38558.6832013059</x:v>
      </x:c>
      <x:c r="H2100" s="8">
        <x:v>0</x:v>
      </x:c>
      <x:c r="I2100">
        <x:v>191934.899738833</x:v>
      </x:c>
      <x:c r="J2100" s="10">
        <x:v>20.65</x:v>
      </x:c>
      <x:c r="K2100" s="10">
        <x:v>30.7869514699906</x:v>
      </x:c>
      <x:c r="L2100">
        <x:f>NA()</x:f>
      </x:c>
    </x:row>
    <x:row r="2101">
      <x:c r="A2101">
        <x:v>2996221</x:v>
      </x:c>
      <x:c r="B2101" s="1">
        <x:v>43727.7132933218</x:v>
      </x:c>
      <x:c r="C2101" s="6">
        <x:v>104.94603728</x:v>
      </x:c>
      <x:c r="D2101" s="13" t="s">
        <x:v>68</x:v>
      </x:c>
      <x:c r="E2101">
        <x:v>5</x:v>
      </x:c>
      <x:c r="F2101">
        <x:v>18.455</x:v>
      </x:c>
      <x:c r="G2101" s="8">
        <x:v>38557.169228162</x:v>
      </x:c>
      <x:c r="H2101" s="8">
        <x:v>0</x:v>
      </x:c>
      <x:c r="I2101">
        <x:v>191929.894864568</x:v>
      </x:c>
      <x:c r="J2101" s="10">
        <x:v>20.65</x:v>
      </x:c>
      <x:c r="K2101" s="10">
        <x:v>30.7869514699906</x:v>
      </x:c>
      <x:c r="L2101">
        <x:f>NA()</x:f>
      </x:c>
    </x:row>
    <x:row r="2102">
      <x:c r="A2102">
        <x:v>2996230</x:v>
      </x:c>
      <x:c r="B2102" s="1">
        <x:v>43727.7133279745</x:v>
      </x:c>
      <x:c r="C2102" s="6">
        <x:v>104.995918153333</x:v>
      </x:c>
      <x:c r="D2102" s="13" t="s">
        <x:v>68</x:v>
      </x:c>
      <x:c r="E2102">
        <x:v>5</x:v>
      </x:c>
      <x:c r="F2102">
        <x:v>18.466</x:v>
      </x:c>
      <x:c r="G2102" s="8">
        <x:v>38557.6128369012</x:v>
      </x:c>
      <x:c r="H2102" s="8">
        <x:v>0</x:v>
      </x:c>
      <x:c r="I2102">
        <x:v>191928.173794544</x:v>
      </x:c>
      <x:c r="J2102" s="10">
        <x:v>20.65</x:v>
      </x:c>
      <x:c r="K2102" s="10">
        <x:v>30.7869514699906</x:v>
      </x:c>
      <x:c r="L2102">
        <x:f>NA()</x:f>
      </x:c>
    </x:row>
    <x:row r="2103">
      <x:c r="A2103">
        <x:v>2996240</x:v>
      </x:c>
      <x:c r="B2103" s="1">
        <x:v>43727.713362581</x:v>
      </x:c>
      <x:c r="C2103" s="6">
        <x:v>105.045757543333</x:v>
      </x:c>
      <x:c r="D2103" s="13" t="s">
        <x:v>68</x:v>
      </x:c>
      <x:c r="E2103">
        <x:v>5</x:v>
      </x:c>
      <x:c r="F2103">
        <x:v>18.459</x:v>
      </x:c>
      <x:c r="G2103" s="8">
        <x:v>38563.1952865964</x:v>
      </x:c>
      <x:c r="H2103" s="8">
        <x:v>0</x:v>
      </x:c>
      <x:c r="I2103">
        <x:v>191925.502063922</x:v>
      </x:c>
      <x:c r="J2103" s="10">
        <x:v>20.65</x:v>
      </x:c>
      <x:c r="K2103" s="10">
        <x:v>30.7869514699906</x:v>
      </x:c>
      <x:c r="L2103">
        <x:f>NA()</x:f>
      </x:c>
    </x:row>
    <x:row r="2104">
      <x:c r="A2104">
        <x:v>2996251</x:v>
      </x:c>
      <x:c r="B2104" s="1">
        <x:v>43727.7133973032</x:v>
      </x:c>
      <x:c r="C2104" s="6">
        <x:v>105.095752018333</x:v>
      </x:c>
      <x:c r="D2104" s="13" t="s">
        <x:v>68</x:v>
      </x:c>
      <x:c r="E2104">
        <x:v>5</x:v>
      </x:c>
      <x:c r="F2104">
        <x:v>18.458</x:v>
      </x:c>
      <x:c r="G2104" s="8">
        <x:v>38566.5675742339</x:v>
      </x:c>
      <x:c r="H2104" s="8">
        <x:v>0</x:v>
      </x:c>
      <x:c r="I2104">
        <x:v>191920.823717483</x:v>
      </x:c>
      <x:c r="J2104" s="10">
        <x:v>20.65</x:v>
      </x:c>
      <x:c r="K2104" s="10">
        <x:v>30.7869514699906</x:v>
      </x:c>
      <x:c r="L2104">
        <x:f>NA()</x:f>
      </x:c>
    </x:row>
    <x:row r="2105">
      <x:c r="A2105">
        <x:v>2996261</x:v>
      </x:c>
      <x:c r="B2105" s="1">
        <x:v>43727.7134320602</x:v>
      </x:c>
      <x:c r="C2105" s="6">
        <x:v>105.145790033333</x:v>
      </x:c>
      <x:c r="D2105" s="13" t="s">
        <x:v>68</x:v>
      </x:c>
      <x:c r="E2105">
        <x:v>5</x:v>
      </x:c>
      <x:c r="F2105">
        <x:v>18.462</x:v>
      </x:c>
      <x:c r="G2105" s="8">
        <x:v>38558.2426061137</x:v>
      </x:c>
      <x:c r="H2105" s="8">
        <x:v>0</x:v>
      </x:c>
      <x:c r="I2105">
        <x:v>191916.633444112</x:v>
      </x:c>
      <x:c r="J2105" s="10">
        <x:v>20.65</x:v>
      </x:c>
      <x:c r="K2105" s="10">
        <x:v>30.7869514699906</x:v>
      </x:c>
      <x:c r="L2105">
        <x:f>NA()</x:f>
      </x:c>
    </x:row>
    <x:row r="2106">
      <x:c r="A2106">
        <x:v>2996271</x:v>
      </x:c>
      <x:c r="B2106" s="1">
        <x:v>43727.7134667014</x:v>
      </x:c>
      <x:c r="C2106" s="6">
        <x:v>105.19567726</x:v>
      </x:c>
      <x:c r="D2106" s="13" t="s">
        <x:v>68</x:v>
      </x:c>
      <x:c r="E2106">
        <x:v>5</x:v>
      </x:c>
      <x:c r="F2106">
        <x:v>18.455</x:v>
      </x:c>
      <x:c r="G2106" s="8">
        <x:v>38569.9552222139</x:v>
      </x:c>
      <x:c r="H2106" s="8">
        <x:v>0</x:v>
      </x:c>
      <x:c r="I2106">
        <x:v>191923.523192538</x:v>
      </x:c>
      <x:c r="J2106" s="10">
        <x:v>20.65</x:v>
      </x:c>
      <x:c r="K2106" s="10">
        <x:v>30.7869514699906</x:v>
      </x:c>
      <x:c r="L2106">
        <x:f>NA()</x:f>
      </x:c>
    </x:row>
    <x:row r="2107">
      <x:c r="A2107">
        <x:v>2996281</x:v>
      </x:c>
      <x:c r="B2107" s="1">
        <x:v>43727.7135013079</x:v>
      </x:c>
      <x:c r="C2107" s="6">
        <x:v>105.245533306667</x:v>
      </x:c>
      <x:c r="D2107" s="13" t="s">
        <x:v>68</x:v>
      </x:c>
      <x:c r="E2107">
        <x:v>5</x:v>
      </x:c>
      <x:c r="F2107">
        <x:v>18.468</x:v>
      </x:c>
      <x:c r="G2107" s="8">
        <x:v>38569.6067299817</x:v>
      </x:c>
      <x:c r="H2107" s="8">
        <x:v>0</x:v>
      </x:c>
      <x:c r="I2107">
        <x:v>191923.929168416</x:v>
      </x:c>
      <x:c r="J2107" s="10">
        <x:v>20.65</x:v>
      </x:c>
      <x:c r="K2107" s="10">
        <x:v>30.7869514699906</x:v>
      </x:c>
      <x:c r="L2107">
        <x:f>NA()</x:f>
      </x:c>
    </x:row>
    <x:row r="2108">
      <x:c r="A2108">
        <x:v>2996291</x:v>
      </x:c>
      <x:c r="B2108" s="1">
        <x:v>43727.7135360764</x:v>
      </x:c>
      <x:c r="C2108" s="6">
        <x:v>105.295584528333</x:v>
      </x:c>
      <x:c r="D2108" s="13" t="s">
        <x:v>68</x:v>
      </x:c>
      <x:c r="E2108">
        <x:v>5</x:v>
      </x:c>
      <x:c r="F2108">
        <x:v>18.465</x:v>
      </x:c>
      <x:c r="G2108" s="8">
        <x:v>38574.2752736588</x:v>
      </x:c>
      <x:c r="H2108" s="8">
        <x:v>0</x:v>
      </x:c>
      <x:c r="I2108">
        <x:v>191923.791691704</x:v>
      </x:c>
      <x:c r="J2108" s="10">
        <x:v>20.65</x:v>
      </x:c>
      <x:c r="K2108" s="10">
        <x:v>30.7869514699906</x:v>
      </x:c>
      <x:c r="L2108">
        <x:f>NA()</x:f>
      </x:c>
    </x:row>
    <x:row r="2109">
      <x:c r="A2109">
        <x:v>2996301</x:v>
      </x:c>
      <x:c r="B2109" s="1">
        <x:v>43727.7135707176</x:v>
      </x:c>
      <x:c r="C2109" s="6">
        <x:v>105.345478628333</x:v>
      </x:c>
      <x:c r="D2109" s="13" t="s">
        <x:v>68</x:v>
      </x:c>
      <x:c r="E2109">
        <x:v>5</x:v>
      </x:c>
      <x:c r="F2109">
        <x:v>18.463</x:v>
      </x:c>
      <x:c r="G2109" s="8">
        <x:v>38581.2821303553</x:v>
      </x:c>
      <x:c r="H2109" s="8">
        <x:v>0</x:v>
      </x:c>
      <x:c r="I2109">
        <x:v>191916.149815558</x:v>
      </x:c>
      <x:c r="J2109" s="10">
        <x:v>20.65</x:v>
      </x:c>
      <x:c r="K2109" s="10">
        <x:v>30.7869514699906</x:v>
      </x:c>
      <x:c r="L2109">
        <x:f>NA()</x:f>
      </x:c>
    </x:row>
    <x:row r="2110">
      <x:c r="A2110">
        <x:v>2996310</x:v>
      </x:c>
      <x:c r="B2110" s="1">
        <x:v>43727.7136059028</x:v>
      </x:c>
      <x:c r="C2110" s="6">
        <x:v>105.396172535</x:v>
      </x:c>
      <x:c r="D2110" s="13" t="s">
        <x:v>68</x:v>
      </x:c>
      <x:c r="E2110">
        <x:v>5</x:v>
      </x:c>
      <x:c r="F2110">
        <x:v>18.461</x:v>
      </x:c>
      <x:c r="G2110" s="8">
        <x:v>38588.1471778661</x:v>
      </x:c>
      <x:c r="H2110" s="8">
        <x:v>0</x:v>
      </x:c>
      <x:c r="I2110">
        <x:v>191927.647916027</x:v>
      </x:c>
      <x:c r="J2110" s="10">
        <x:v>20.65</x:v>
      </x:c>
      <x:c r="K2110" s="10">
        <x:v>30.7869514699906</x:v>
      </x:c>
      <x:c r="L2110">
        <x:f>NA()</x:f>
      </x:c>
    </x:row>
    <x:row r="2111">
      <x:c r="A2111">
        <x:v>2996320</x:v>
      </x:c>
      <x:c r="B2111" s="1">
        <x:v>43727.7136405903</x:v>
      </x:c>
      <x:c r="C2111" s="6">
        <x:v>105.44611802</x:v>
      </x:c>
      <x:c r="D2111" s="13" t="s">
        <x:v>68</x:v>
      </x:c>
      <x:c r="E2111">
        <x:v>5</x:v>
      </x:c>
      <x:c r="F2111">
        <x:v>18.466</x:v>
      </x:c>
      <x:c r="G2111" s="8">
        <x:v>38597.2370348739</x:v>
      </x:c>
      <x:c r="H2111" s="8">
        <x:v>0</x:v>
      </x:c>
      <x:c r="I2111">
        <x:v>191928.553744719</x:v>
      </x:c>
      <x:c r="J2111" s="10">
        <x:v>20.65</x:v>
      </x:c>
      <x:c r="K2111" s="10">
        <x:v>30.7869514699906</x:v>
      </x:c>
      <x:c r="L2111">
        <x:f>NA()</x:f>
      </x:c>
    </x:row>
    <x:row r="2112">
      <x:c r="A2112">
        <x:v>2996330</x:v>
      </x:c>
      <x:c r="B2112" s="1">
        <x:v>43727.7136752315</x:v>
      </x:c>
      <x:c r="C2112" s="6">
        <x:v>105.495992036667</x:v>
      </x:c>
      <x:c r="D2112" s="13" t="s">
        <x:v>68</x:v>
      </x:c>
      <x:c r="E2112">
        <x:v>5</x:v>
      </x:c>
      <x:c r="F2112">
        <x:v>18.467</x:v>
      </x:c>
      <x:c r="G2112" s="8">
        <x:v>38611.1178435793</x:v>
      </x:c>
      <x:c r="H2112" s="8">
        <x:v>0</x:v>
      </x:c>
      <x:c r="I2112">
        <x:v>191924.454959691</x:v>
      </x:c>
      <x:c r="J2112" s="10">
        <x:v>20.65</x:v>
      </x:c>
      <x:c r="K2112" s="10">
        <x:v>30.7869514699906</x:v>
      </x:c>
      <x:c r="L2112">
        <x:f>NA()</x:f>
      </x:c>
    </x:row>
    <x:row r="2113">
      <x:c r="A2113">
        <x:v>2996340</x:v>
      </x:c>
      <x:c r="B2113" s="1">
        <x:v>43727.7137098727</x:v>
      </x:c>
      <x:c r="C2113" s="6">
        <x:v>105.545847703333</x:v>
      </x:c>
      <x:c r="D2113" s="13" t="s">
        <x:v>68</x:v>
      </x:c>
      <x:c r="E2113">
        <x:v>5</x:v>
      </x:c>
      <x:c r="F2113">
        <x:v>18.457</x:v>
      </x:c>
      <x:c r="G2113" s="8">
        <x:v>38623.6458849085</x:v>
      </x:c>
      <x:c r="H2113" s="8">
        <x:v>0</x:v>
      </x:c>
      <x:c r="I2113">
        <x:v>191923.821376371</x:v>
      </x:c>
      <x:c r="J2113" s="10">
        <x:v>20.65</x:v>
      </x:c>
      <x:c r="K2113" s="10">
        <x:v>30.7869514699906</x:v>
      </x:c>
      <x:c r="L2113">
        <x:f>NA()</x:f>
      </x:c>
    </x:row>
    <x:row r="2114">
      <x:c r="A2114">
        <x:v>2996350</x:v>
      </x:c>
      <x:c r="B2114" s="1">
        <x:v>43727.7137445255</x:v>
      </x:c>
      <x:c r="C2114" s="6">
        <x:v>105.595761771667</x:v>
      </x:c>
      <x:c r="D2114" s="13" t="s">
        <x:v>68</x:v>
      </x:c>
      <x:c r="E2114">
        <x:v>5</x:v>
      </x:c>
      <x:c r="F2114">
        <x:v>18.464</x:v>
      </x:c>
      <x:c r="G2114" s="8">
        <x:v>38625.9903437127</x:v>
      </x:c>
      <x:c r="H2114" s="8">
        <x:v>0</x:v>
      </x:c>
      <x:c r="I2114">
        <x:v>191912.444430398</x:v>
      </x:c>
      <x:c r="J2114" s="10">
        <x:v>20.65</x:v>
      </x:c>
      <x:c r="K2114" s="10">
        <x:v>30.7869514699906</x:v>
      </x:c>
      <x:c r="L2114">
        <x:f>NA()</x:f>
      </x:c>
    </x:row>
    <x:row r="2115">
      <x:c r="A2115">
        <x:v>2996360</x:v>
      </x:c>
      <x:c r="B2115" s="1">
        <x:v>43727.7137792824</x:v>
      </x:c>
      <x:c r="C2115" s="6">
        <x:v>105.645798216667</x:v>
      </x:c>
      <x:c r="D2115" s="13" t="s">
        <x:v>68</x:v>
      </x:c>
      <x:c r="E2115">
        <x:v>5</x:v>
      </x:c>
      <x:c r="F2115">
        <x:v>18.467</x:v>
      </x:c>
      <x:c r="G2115" s="8">
        <x:v>38615.8630811725</x:v>
      </x:c>
      <x:c r="H2115" s="8">
        <x:v>0</x:v>
      </x:c>
      <x:c r="I2115">
        <x:v>191917.983036235</x:v>
      </x:c>
      <x:c r="J2115" s="10">
        <x:v>20.65</x:v>
      </x:c>
      <x:c r="K2115" s="10">
        <x:v>30.7869514699906</x:v>
      </x:c>
      <x:c r="L2115">
        <x:f>NA()</x:f>
      </x:c>
    </x:row>
    <x:row r="2116">
      <x:c r="A2116">
        <x:v>2996371</x:v>
      </x:c>
      <x:c r="B2116" s="1">
        <x:v>43727.7138138889</x:v>
      </x:c>
      <x:c r="C2116" s="6">
        <x:v>105.695626958333</x:v>
      </x:c>
      <x:c r="D2116" s="13" t="s">
        <x:v>68</x:v>
      </x:c>
      <x:c r="E2116">
        <x:v>5</x:v>
      </x:c>
      <x:c r="F2116">
        <x:v>18.468</x:v>
      </x:c>
      <x:c r="G2116" s="8">
        <x:v>38610.4285882541</x:v>
      </x:c>
      <x:c r="H2116" s="8">
        <x:v>0</x:v>
      </x:c>
      <x:c r="I2116">
        <x:v>191917.58913922</x:v>
      </x:c>
      <x:c r="J2116" s="10">
        <x:v>20.65</x:v>
      </x:c>
      <x:c r="K2116" s="10">
        <x:v>30.7869514699906</x:v>
      </x:c>
      <x:c r="L2116">
        <x:f>NA()</x:f>
      </x:c>
    </x:row>
    <x:row r="2117">
      <x:c r="A2117">
        <x:v>2996381</x:v>
      </x:c>
      <x:c r="B2117" s="1">
        <x:v>43727.7138484606</x:v>
      </x:c>
      <x:c r="C2117" s="6">
        <x:v>105.74545178</x:v>
      </x:c>
      <x:c r="D2117" s="13" t="s">
        <x:v>68</x:v>
      </x:c>
      <x:c r="E2117">
        <x:v>5</x:v>
      </x:c>
      <x:c r="F2117">
        <x:v>18.471</x:v>
      </x:c>
      <x:c r="G2117" s="8">
        <x:v>38595.6320525598</x:v>
      </x:c>
      <x:c r="H2117" s="8">
        <x:v>0</x:v>
      </x:c>
      <x:c r="I2117">
        <x:v>191917.851666845</x:v>
      </x:c>
      <x:c r="J2117" s="10">
        <x:v>20.65</x:v>
      </x:c>
      <x:c r="K2117" s="10">
        <x:v>30.7869514699906</x:v>
      </x:c>
      <x:c r="L2117">
        <x:f>NA()</x:f>
      </x:c>
    </x:row>
    <x:row r="2118">
      <x:c r="A2118">
        <x:v>2996391</x:v>
      </x:c>
      <x:c r="B2118" s="1">
        <x:v>43727.7138832176</x:v>
      </x:c>
      <x:c r="C2118" s="6">
        <x:v>105.795460011667</x:v>
      </x:c>
      <x:c r="D2118" s="13" t="s">
        <x:v>68</x:v>
      </x:c>
      <x:c r="E2118">
        <x:v>5</x:v>
      </x:c>
      <x:c r="F2118">
        <x:v>18.467</x:v>
      </x:c>
      <x:c r="G2118" s="8">
        <x:v>38592.7453171647</x:v>
      </x:c>
      <x:c r="H2118" s="8">
        <x:v>0</x:v>
      </x:c>
      <x:c r="I2118">
        <x:v>191910.811835929</x:v>
      </x:c>
      <x:c r="J2118" s="10">
        <x:v>20.65</x:v>
      </x:c>
      <x:c r="K2118" s="10">
        <x:v>30.7869514699906</x:v>
      </x:c>
      <x:c r="L2118">
        <x:f>NA()</x:f>
      </x:c>
    </x:row>
    <x:row r="2119">
      <x:c r="A2119">
        <x:v>2996401</x:v>
      </x:c>
      <x:c r="B2119" s="1">
        <x:v>43727.7139179051</x:v>
      </x:c>
      <x:c r="C2119" s="6">
        <x:v>105.845392166667</x:v>
      </x:c>
      <x:c r="D2119" s="13" t="s">
        <x:v>68</x:v>
      </x:c>
      <x:c r="E2119">
        <x:v>5</x:v>
      </x:c>
      <x:c r="F2119">
        <x:v>18.462</x:v>
      </x:c>
      <x:c r="G2119" s="8">
        <x:v>38587.9681684754</x:v>
      </x:c>
      <x:c r="H2119" s="8">
        <x:v>0</x:v>
      </x:c>
      <x:c r="I2119">
        <x:v>191903.204407111</x:v>
      </x:c>
      <x:c r="J2119" s="10">
        <x:v>20.65</x:v>
      </x:c>
      <x:c r="K2119" s="10">
        <x:v>30.7869514699906</x:v>
      </x:c>
      <x:c r="L2119">
        <x:f>NA()</x:f>
      </x:c>
    </x:row>
    <x:row r="2120">
      <x:c r="A2120">
        <x:v>2996411</x:v>
      </x:c>
      <x:c r="B2120" s="1">
        <x:v>43727.7139530903</x:v>
      </x:c>
      <x:c r="C2120" s="6">
        <x:v>105.89609339</x:v>
      </x:c>
      <x:c r="D2120" s="13" t="s">
        <x:v>68</x:v>
      </x:c>
      <x:c r="E2120">
        <x:v>5</x:v>
      </x:c>
      <x:c r="F2120">
        <x:v>18.461</x:v>
      </x:c>
      <x:c r="G2120" s="8">
        <x:v>38594.7981688529</x:v>
      </x:c>
      <x:c r="H2120" s="8">
        <x:v>0</x:v>
      </x:c>
      <x:c r="I2120">
        <x:v>191905.542552575</x:v>
      </x:c>
      <x:c r="J2120" s="10">
        <x:v>20.65</x:v>
      </x:c>
      <x:c r="K2120" s="10">
        <x:v>30.7869514699906</x:v>
      </x:c>
      <x:c r="L2120">
        <x:f>NA()</x:f>
      </x:c>
    </x:row>
    <x:row r="2121">
      <x:c r="A2121">
        <x:v>2996421</x:v>
      </x:c>
      <x:c r="B2121" s="1">
        <x:v>43727.7139876968</x:v>
      </x:c>
      <x:c r="C2121" s="6">
        <x:v>105.94590169</x:v>
      </x:c>
      <x:c r="D2121" s="13" t="s">
        <x:v>68</x:v>
      </x:c>
      <x:c r="E2121">
        <x:v>5</x:v>
      </x:c>
      <x:c r="F2121">
        <x:v>18.476</x:v>
      </x:c>
      <x:c r="G2121" s="8">
        <x:v>38612.7449415171</x:v>
      </x:c>
      <x:c r="H2121" s="8">
        <x:v>0</x:v>
      </x:c>
      <x:c r="I2121">
        <x:v>191916.017809621</x:v>
      </x:c>
      <x:c r="J2121" s="10">
        <x:v>20.65</x:v>
      </x:c>
      <x:c r="K2121" s="10">
        <x:v>30.7869514699906</x:v>
      </x:c>
      <x:c r="L2121">
        <x:f>NA()</x:f>
      </x:c>
    </x:row>
    <x:row r="2122">
      <x:c r="A2122">
        <x:v>2996431</x:v>
      </x:c>
      <x:c r="B2122" s="1">
        <x:v>43727.7140223727</x:v>
      </x:c>
      <x:c r="C2122" s="6">
        <x:v>105.995878381667</x:v>
      </x:c>
      <x:c r="D2122" s="13" t="s">
        <x:v>68</x:v>
      </x:c>
      <x:c r="E2122">
        <x:v>5</x:v>
      </x:c>
      <x:c r="F2122">
        <x:v>18.478</x:v>
      </x:c>
      <x:c r="G2122" s="8">
        <x:v>38614.4504441109</x:v>
      </x:c>
      <x:c r="H2122" s="8">
        <x:v>0</x:v>
      </x:c>
      <x:c r="I2122">
        <x:v>191916.483382759</x:v>
      </x:c>
      <x:c r="J2122" s="10">
        <x:v>20.65</x:v>
      </x:c>
      <x:c r="K2122" s="10">
        <x:v>30.7869514699906</x:v>
      </x:c>
      <x:c r="L2122">
        <x:f>NA()</x:f>
      </x:c>
    </x:row>
    <x:row r="2123">
      <x:c r="A2123">
        <x:v>2996441</x:v>
      </x:c>
      <x:c r="B2123" s="1">
        <x:v>43727.7140570255</x:v>
      </x:c>
      <x:c r="C2123" s="6">
        <x:v>106.04577739</x:v>
      </x:c>
      <x:c r="D2123" s="13" t="s">
        <x:v>68</x:v>
      </x:c>
      <x:c r="E2123">
        <x:v>5</x:v>
      </x:c>
      <x:c r="F2123">
        <x:v>18.48</x:v>
      </x:c>
      <x:c r="G2123" s="8">
        <x:v>38611.3461979829</x:v>
      </x:c>
      <x:c r="H2123" s="8">
        <x:v>0</x:v>
      </x:c>
      <x:c r="I2123">
        <x:v>191912.802560961</x:v>
      </x:c>
      <x:c r="J2123" s="10">
        <x:v>20.65</x:v>
      </x:c>
      <x:c r="K2123" s="10">
        <x:v>30.7869514699906</x:v>
      </x:c>
      <x:c r="L2123">
        <x:f>NA()</x:f>
      </x:c>
    </x:row>
    <x:row r="2124">
      <x:c r="A2124">
        <x:v>2996450</x:v>
      </x:c>
      <x:c r="B2124" s="1">
        <x:v>43727.7140916319</x:v>
      </x:c>
      <x:c r="C2124" s="6">
        <x:v>106.095617816667</x:v>
      </x:c>
      <x:c r="D2124" s="13" t="s">
        <x:v>68</x:v>
      </x:c>
      <x:c r="E2124">
        <x:v>5</x:v>
      </x:c>
      <x:c r="F2124">
        <x:v>18.466</x:v>
      </x:c>
      <x:c r="G2124" s="8">
        <x:v>38601.0757437806</x:v>
      </x:c>
      <x:c r="H2124" s="8">
        <x:v>0</x:v>
      </x:c>
      <x:c r="I2124">
        <x:v>191904.952334597</x:v>
      </x:c>
      <x:c r="J2124" s="10">
        <x:v>20.65</x:v>
      </x:c>
      <x:c r="K2124" s="10">
        <x:v>30.7869514699906</x:v>
      </x:c>
      <x:c r="L2124">
        <x:f>NA()</x:f>
      </x:c>
    </x:row>
    <x:row r="2125">
      <x:c r="A2125">
        <x:v>2996461</x:v>
      </x:c>
      <x:c r="B2125" s="1">
        <x:v>43727.7141263542</x:v>
      </x:c>
      <x:c r="C2125" s="6">
        <x:v>106.14560657</x:v>
      </x:c>
      <x:c r="D2125" s="13" t="s">
        <x:v>68</x:v>
      </x:c>
      <x:c r="E2125">
        <x:v>5</x:v>
      </x:c>
      <x:c r="F2125">
        <x:v>18.476</x:v>
      </x:c>
      <x:c r="G2125" s="8">
        <x:v>38604.4956679286</x:v>
      </x:c>
      <x:c r="H2125" s="8">
        <x:v>0</x:v>
      </x:c>
      <x:c r="I2125">
        <x:v>191905.320389492</x:v>
      </x:c>
      <x:c r="J2125" s="10">
        <x:v>20.65</x:v>
      </x:c>
      <x:c r="K2125" s="10">
        <x:v>30.7869514699906</x:v>
      </x:c>
      <x:c r="L2125">
        <x:f>NA()</x:f>
      </x:c>
    </x:row>
    <x:row r="2126">
      <x:c r="A2126">
        <x:v>2996471</x:v>
      </x:c>
      <x:c r="B2126" s="1">
        <x:v>43727.7141609954</x:v>
      </x:c>
      <x:c r="C2126" s="6">
        <x:v>106.195480276667</x:v>
      </x:c>
      <x:c r="D2126" s="13" t="s">
        <x:v>68</x:v>
      </x:c>
      <x:c r="E2126">
        <x:v>5</x:v>
      </x:c>
      <x:c r="F2126">
        <x:v>18.477</x:v>
      </x:c>
      <x:c r="G2126" s="8">
        <x:v>38604.1635075907</x:v>
      </x:c>
      <x:c r="H2126" s="8">
        <x:v>0</x:v>
      </x:c>
      <x:c r="I2126">
        <x:v>191901.368436245</x:v>
      </x:c>
      <x:c r="J2126" s="10">
        <x:v>20.65</x:v>
      </x:c>
      <x:c r="K2126" s="10">
        <x:v>30.7869514699906</x:v>
      </x:c>
      <x:c r="L2126">
        <x:f>NA()</x:f>
      </x:c>
    </x:row>
    <x:row r="2127">
      <x:c r="A2127">
        <x:v>2996480</x:v>
      </x:c>
      <x:c r="B2127" s="1">
        <x:v>43727.7141961806</x:v>
      </x:c>
      <x:c r="C2127" s="6">
        <x:v>106.246159538333</x:v>
      </x:c>
      <x:c r="D2127" s="13" t="s">
        <x:v>68</x:v>
      </x:c>
      <x:c r="E2127">
        <x:v>5</x:v>
      </x:c>
      <x:c r="F2127">
        <x:v>18.485</x:v>
      </x:c>
      <x:c r="G2127" s="8">
        <x:v>38611.1910734756</x:v>
      </x:c>
      <x:c r="H2127" s="8">
        <x:v>0</x:v>
      </x:c>
      <x:c r="I2127">
        <x:v>191910.115869504</x:v>
      </x:c>
      <x:c r="J2127" s="10">
        <x:v>20.65</x:v>
      </x:c>
      <x:c r="K2127" s="10">
        <x:v>30.7869514699906</x:v>
      </x:c>
      <x:c r="L2127">
        <x:f>NA()</x:f>
      </x:c>
    </x:row>
    <x:row r="2128">
      <x:c r="A2128">
        <x:v>2996491</x:v>
      </x:c>
      <x:c r="B2128" s="1">
        <x:v>43727.7142308681</x:v>
      </x:c>
      <x:c r="C2128" s="6">
        <x:v>106.296070431667</x:v>
      </x:c>
      <x:c r="D2128" s="13" t="s">
        <x:v>68</x:v>
      </x:c>
      <x:c r="E2128">
        <x:v>5</x:v>
      </x:c>
      <x:c r="F2128">
        <x:v>18.48</x:v>
      </x:c>
      <x:c r="G2128" s="8">
        <x:v>38620.9666990038</x:v>
      </x:c>
      <x:c r="H2128" s="8">
        <x:v>0</x:v>
      </x:c>
      <x:c r="I2128">
        <x:v>191901.316484713</x:v>
      </x:c>
      <x:c r="J2128" s="10">
        <x:v>20.65</x:v>
      </x:c>
      <x:c r="K2128" s="10">
        <x:v>30.7869514699906</x:v>
      </x:c>
      <x:c r="L2128">
        <x:f>NA()</x:f>
      </x:c>
    </x:row>
    <x:row r="2129">
      <x:c r="A2129">
        <x:v>2996501</x:v>
      </x:c>
      <x:c r="B2129" s="1">
        <x:v>43727.7142654745</x:v>
      </x:c>
      <x:c r="C2129" s="6">
        <x:v>106.345916765</x:v>
      </x:c>
      <x:c r="D2129" s="13" t="s">
        <x:v>68</x:v>
      </x:c>
      <x:c r="E2129">
        <x:v>5</x:v>
      </x:c>
      <x:c r="F2129">
        <x:v>18.475</x:v>
      </x:c>
      <x:c r="G2129" s="8">
        <x:v>38619.6241831525</x:v>
      </x:c>
      <x:c r="H2129" s="8">
        <x:v>0</x:v>
      </x:c>
      <x:c r="I2129">
        <x:v>191907.447496002</x:v>
      </x:c>
      <x:c r="J2129" s="10">
        <x:v>20.65</x:v>
      </x:c>
      <x:c r="K2129" s="10">
        <x:v>30.7869514699906</x:v>
      </x:c>
      <x:c r="L2129">
        <x:f>NA()</x:f>
      </x:c>
    </x:row>
    <x:row r="2130">
      <x:c r="A2130">
        <x:v>2996511</x:v>
      </x:c>
      <x:c r="B2130" s="1">
        <x:v>43727.714300081</x:v>
      </x:c>
      <x:c r="C2130" s="6">
        <x:v>106.395774105</x:v>
      </x:c>
      <x:c r="D2130" s="13" t="s">
        <x:v>68</x:v>
      </x:c>
      <x:c r="E2130">
        <x:v>5</x:v>
      </x:c>
      <x:c r="F2130">
        <x:v>18.484</x:v>
      </x:c>
      <x:c r="G2130" s="8">
        <x:v>38620.8586660198</x:v>
      </x:c>
      <x:c r="H2130" s="8">
        <x:v>0</x:v>
      </x:c>
      <x:c r="I2130">
        <x:v>191905.750207466</x:v>
      </x:c>
      <x:c r="J2130" s="10">
        <x:v>20.65</x:v>
      </x:c>
      <x:c r="K2130" s="10">
        <x:v>30.7869514699906</x:v>
      </x:c>
      <x:c r="L2130">
        <x:f>NA()</x:f>
      </x:c>
    </x:row>
    <x:row r="2131">
      <x:c r="A2131">
        <x:v>2996521</x:v>
      </x:c>
      <x:c r="B2131" s="1">
        <x:v>43727.7143346875</x:v>
      </x:c>
      <x:c r="C2131" s="6">
        <x:v>106.445601881667</x:v>
      </x:c>
      <x:c r="D2131" s="13" t="s">
        <x:v>68</x:v>
      </x:c>
      <x:c r="E2131">
        <x:v>5</x:v>
      </x:c>
      <x:c r="F2131">
        <x:v>18.478</x:v>
      </x:c>
      <x:c r="G2131" s="8">
        <x:v>38613.1456427306</x:v>
      </x:c>
      <x:c r="H2131" s="8">
        <x:v>0</x:v>
      </x:c>
      <x:c r="I2131">
        <x:v>191907.666720769</x:v>
      </x:c>
      <x:c r="J2131" s="10">
        <x:v>20.65</x:v>
      </x:c>
      <x:c r="K2131" s="10">
        <x:v>30.7869514699906</x:v>
      </x:c>
      <x:c r="L2131">
        <x:f>NA()</x:f>
      </x:c>
    </x:row>
    <x:row r="2132">
      <x:c r="A2132">
        <x:v>2996531</x:v>
      </x:c>
      <x:c r="B2132" s="1">
        <x:v>43727.7143693287</x:v>
      </x:c>
      <x:c r="C2132" s="6">
        <x:v>106.495501698333</x:v>
      </x:c>
      <x:c r="D2132" s="13" t="s">
        <x:v>68</x:v>
      </x:c>
      <x:c r="E2132">
        <x:v>5</x:v>
      </x:c>
      <x:c r="F2132">
        <x:v>18.483</x:v>
      </x:c>
      <x:c r="G2132" s="8">
        <x:v>38614.4734470981</x:v>
      </x:c>
      <x:c r="H2132" s="8">
        <x:v>0</x:v>
      </x:c>
      <x:c r="I2132">
        <x:v>191904.913271267</x:v>
      </x:c>
      <x:c r="J2132" s="10">
        <x:v>20.65</x:v>
      </x:c>
      <x:c r="K2132" s="10">
        <x:v>30.7869514699906</x:v>
      </x:c>
      <x:c r="L2132">
        <x:f>NA()</x:f>
      </x:c>
    </x:row>
    <x:row r="2133">
      <x:c r="A2133">
        <x:v>2996541</x:v>
      </x:c>
      <x:c r="B2133" s="1">
        <x:v>43727.7144040162</x:v>
      </x:c>
      <x:c r="C2133" s="6">
        <x:v>106.54544632</x:v>
      </x:c>
      <x:c r="D2133" s="13" t="s">
        <x:v>68</x:v>
      </x:c>
      <x:c r="E2133">
        <x:v>5</x:v>
      </x:c>
      <x:c r="F2133">
        <x:v>18.479</x:v>
      </x:c>
      <x:c r="G2133" s="8">
        <x:v>38606.2416038494</x:v>
      </x:c>
      <x:c r="H2133" s="8">
        <x:v>0</x:v>
      </x:c>
      <x:c r="I2133">
        <x:v>191890.39168358</x:v>
      </x:c>
      <x:c r="J2133" s="10">
        <x:v>20.65</x:v>
      </x:c>
      <x:c r="K2133" s="10">
        <x:v>30.7869514699906</x:v>
      </x:c>
      <x:c r="L2133">
        <x:f>NA()</x:f>
      </x:c>
    </x:row>
    <x:row r="2134">
      <x:c r="A2134">
        <x:v>2996550</x:v>
      </x:c>
      <x:c r="B2134" s="1">
        <x:v>43727.7144392014</x:v>
      </x:c>
      <x:c r="C2134" s="6">
        <x:v>106.596116635</x:v>
      </x:c>
      <x:c r="D2134" s="13" t="s">
        <x:v>68</x:v>
      </x:c>
      <x:c r="E2134">
        <x:v>5</x:v>
      </x:c>
      <x:c r="F2134">
        <x:v>18.489</x:v>
      </x:c>
      <x:c r="G2134" s="8">
        <x:v>38613.6349968198</x:v>
      </x:c>
      <x:c r="H2134" s="8">
        <x:v>0</x:v>
      </x:c>
      <x:c r="I2134">
        <x:v>191894.689226038</x:v>
      </x:c>
      <x:c r="J2134" s="10">
        <x:v>20.65</x:v>
      </x:c>
      <x:c r="K2134" s="10">
        <x:v>30.7869514699906</x:v>
      </x:c>
      <x:c r="L2134">
        <x:f>NA()</x:f>
      </x:c>
    </x:row>
    <x:row r="2135">
      <x:c r="A2135">
        <x:v>2996560</x:v>
      </x:c>
      <x:c r="B2135" s="1">
        <x:v>43727.7144737269</x:v>
      </x:c>
      <x:c r="C2135" s="6">
        <x:v>106.645833195</x:v>
      </x:c>
      <x:c r="D2135" s="13" t="s">
        <x:v>68</x:v>
      </x:c>
      <x:c r="E2135">
        <x:v>5</x:v>
      </x:c>
      <x:c r="F2135">
        <x:v>18.493</x:v>
      </x:c>
      <x:c r="G2135" s="8">
        <x:v>38608.6887038852</x:v>
      </x:c>
      <x:c r="H2135" s="8">
        <x:v>0</x:v>
      </x:c>
      <x:c r="I2135">
        <x:v>191896.288382229</x:v>
      </x:c>
      <x:c r="J2135" s="10">
        <x:v>20.65</x:v>
      </x:c>
      <x:c r="K2135" s="10">
        <x:v>30.7869514699906</x:v>
      </x:c>
      <x:c r="L2135">
        <x:f>NA()</x:f>
      </x:c>
    </x:row>
    <x:row r="2136">
      <x:c r="A2136">
        <x:v>2996570</x:v>
      </x:c>
      <x:c r="B2136" s="1">
        <x:v>43727.7145083681</x:v>
      </x:c>
      <x:c r="C2136" s="6">
        <x:v>106.69568915</x:v>
      </x:c>
      <x:c r="D2136" s="13" t="s">
        <x:v>68</x:v>
      </x:c>
      <x:c r="E2136">
        <x:v>5</x:v>
      </x:c>
      <x:c r="F2136">
        <x:v>18.492</x:v>
      </x:c>
      <x:c r="G2136" s="8">
        <x:v>38605.2437465349</x:v>
      </x:c>
      <x:c r="H2136" s="8">
        <x:v>0</x:v>
      </x:c>
      <x:c r="I2136">
        <x:v>191897.759022656</x:v>
      </x:c>
      <x:c r="J2136" s="10">
        <x:v>20.65</x:v>
      </x:c>
      <x:c r="K2136" s="10">
        <x:v>30.7869514699906</x:v>
      </x:c>
      <x:c r="L2136">
        <x:f>NA()</x:f>
      </x:c>
    </x:row>
    <x:row r="2137">
      <x:c r="A2137">
        <x:v>2996580</x:v>
      </x:c>
      <x:c r="B2137" s="1">
        <x:v>43727.7145430208</x:v>
      </x:c>
      <x:c r="C2137" s="6">
        <x:v>106.74556736</x:v>
      </x:c>
      <x:c r="D2137" s="13" t="s">
        <x:v>68</x:v>
      </x:c>
      <x:c r="E2137">
        <x:v>5</x:v>
      </x:c>
      <x:c r="F2137">
        <x:v>18.481</x:v>
      </x:c>
      <x:c r="G2137" s="8">
        <x:v>38604.8084283892</x:v>
      </x:c>
      <x:c r="H2137" s="8">
        <x:v>0</x:v>
      </x:c>
      <x:c r="I2137">
        <x:v>191887.420677672</x:v>
      </x:c>
      <x:c r="J2137" s="10">
        <x:v>20.65</x:v>
      </x:c>
      <x:c r="K2137" s="10">
        <x:v>30.7869514699906</x:v>
      </x:c>
      <x:c r="L2137">
        <x:f>NA()</x:f>
      </x:c>
    </x:row>
    <x:row r="2138">
      <x:c r="A2138">
        <x:v>2996590</x:v>
      </x:c>
      <x:c r="B2138" s="1">
        <x:v>43727.7145776273</x:v>
      </x:c>
      <x:c r="C2138" s="6">
        <x:v>106.795432833333</x:v>
      </x:c>
      <x:c r="D2138" s="13" t="s">
        <x:v>68</x:v>
      </x:c>
      <x:c r="E2138">
        <x:v>5</x:v>
      </x:c>
      <x:c r="F2138">
        <x:v>18.482</x:v>
      </x:c>
      <x:c r="G2138" s="8">
        <x:v>38616.4714745358</x:v>
      </x:c>
      <x:c r="H2138" s="8">
        <x:v>0</x:v>
      </x:c>
      <x:c r="I2138">
        <x:v>191890.088281638</x:v>
      </x:c>
      <x:c r="J2138" s="10">
        <x:v>20.65</x:v>
      </x:c>
      <x:c r="K2138" s="10">
        <x:v>30.7869514699906</x:v>
      </x:c>
      <x:c r="L2138">
        <x:f>NA()</x:f>
      </x:c>
    </x:row>
    <x:row r="2139">
      <x:c r="A2139">
        <x:v>2996600</x:v>
      </x:c>
      <x:c r="B2139" s="1">
        <x:v>43727.7146128472</x:v>
      </x:c>
      <x:c r="C2139" s="6">
        <x:v>106.846159205</x:v>
      </x:c>
      <x:c r="D2139" s="13" t="s">
        <x:v>68</x:v>
      </x:c>
      <x:c r="E2139">
        <x:v>5</x:v>
      </x:c>
      <x:c r="F2139">
        <x:v>18.487</x:v>
      </x:c>
      <x:c r="G2139" s="8">
        <x:v>38615.3586613866</x:v>
      </x:c>
      <x:c r="H2139" s="8">
        <x:v>0</x:v>
      </x:c>
      <x:c r="I2139">
        <x:v>191888.044491056</x:v>
      </x:c>
      <x:c r="J2139" s="10">
        <x:v>20.65</x:v>
      </x:c>
      <x:c r="K2139" s="10">
        <x:v>30.7869514699906</x:v>
      </x:c>
      <x:c r="L2139">
        <x:f>NA()</x:f>
      </x:c>
    </x:row>
    <x:row r="2140">
      <x:c r="A2140">
        <x:v>2996611</x:v>
      </x:c>
      <x:c r="B2140" s="1">
        <x:v>43727.7146474884</x:v>
      </x:c>
      <x:c r="C2140" s="6">
        <x:v>106.89603852</x:v>
      </x:c>
      <x:c r="D2140" s="13" t="s">
        <x:v>68</x:v>
      </x:c>
      <x:c r="E2140">
        <x:v>5</x:v>
      </x:c>
      <x:c r="F2140">
        <x:v>18.488</x:v>
      </x:c>
      <x:c r="G2140" s="8">
        <x:v>38615.8745355825</x:v>
      </x:c>
      <x:c r="H2140" s="8">
        <x:v>0</x:v>
      </x:c>
      <x:c r="I2140">
        <x:v>191889.524087271</x:v>
      </x:c>
      <x:c r="J2140" s="10">
        <x:v>20.65</x:v>
      </x:c>
      <x:c r="K2140" s="10">
        <x:v>30.7869514699906</x:v>
      </x:c>
      <x:c r="L2140">
        <x:f>NA()</x:f>
      </x:c>
    </x:row>
    <x:row r="2141">
      <x:c r="A2141">
        <x:v>2996621</x:v>
      </x:c>
      <x:c r="B2141" s="1">
        <x:v>43727.7146821759</x:v>
      </x:c>
      <x:c r="C2141" s="6">
        <x:v>106.94597184</x:v>
      </x:c>
      <x:c r="D2141" s="13" t="s">
        <x:v>68</x:v>
      </x:c>
      <x:c r="E2141">
        <x:v>5</x:v>
      </x:c>
      <x:c r="F2141">
        <x:v>18.49</x:v>
      </x:c>
      <x:c r="G2141" s="8">
        <x:v>38614.3054749635</x:v>
      </x:c>
      <x:c r="H2141" s="8">
        <x:v>0</x:v>
      </x:c>
      <x:c r="I2141">
        <x:v>191898.412995226</x:v>
      </x:c>
      <x:c r="J2141" s="10">
        <x:v>20.65</x:v>
      </x:c>
      <x:c r="K2141" s="10">
        <x:v>30.7869514699906</x:v>
      </x:c>
      <x:c r="L2141">
        <x:f>NA()</x:f>
      </x:c>
    </x:row>
    <x:row r="2142">
      <x:c r="A2142">
        <x:v>2996631</x:v>
      </x:c>
      <x:c r="B2142" s="1">
        <x:v>43727.7147167824</x:v>
      </x:c>
      <x:c r="C2142" s="6">
        <x:v>106.995837776667</x:v>
      </x:c>
      <x:c r="D2142" s="13" t="s">
        <x:v>68</x:v>
      </x:c>
      <x:c r="E2142">
        <x:v>5</x:v>
      </x:c>
      <x:c r="F2142">
        <x:v>18.491</x:v>
      </x:c>
      <x:c r="G2142" s="8">
        <x:v>38615.3187248616</x:v>
      </x:c>
      <x:c r="H2142" s="8">
        <x:v>0</x:v>
      </x:c>
      <x:c r="I2142">
        <x:v>191894.806524193</x:v>
      </x:c>
      <x:c r="J2142" s="10">
        <x:v>20.65</x:v>
      </x:c>
      <x:c r="K2142" s="10">
        <x:v>30.7869514699906</x:v>
      </x:c>
      <x:c r="L2142">
        <x:f>NA()</x:f>
      </x:c>
    </x:row>
    <x:row r="2143">
      <x:c r="A2143">
        <x:v>2996641</x:v>
      </x:c>
      <x:c r="B2143" s="1">
        <x:v>43727.7147515394</x:v>
      </x:c>
      <x:c r="C2143" s="6">
        <x:v>107.045878431667</x:v>
      </x:c>
      <x:c r="D2143" s="13" t="s">
        <x:v>68</x:v>
      </x:c>
      <x:c r="E2143">
        <x:v>5</x:v>
      </x:c>
      <x:c r="F2143">
        <x:v>18.488</x:v>
      </x:c>
      <x:c r="G2143" s="8">
        <x:v>38617.6052382883</x:v>
      </x:c>
      <x:c r="H2143" s="8">
        <x:v>0</x:v>
      </x:c>
      <x:c r="I2143">
        <x:v>191895.695563318</x:v>
      </x:c>
      <x:c r="J2143" s="10">
        <x:v>20.65</x:v>
      </x:c>
      <x:c r="K2143" s="10">
        <x:v>30.7869514699906</x:v>
      </x:c>
      <x:c r="L2143">
        <x:f>NA()</x:f>
      </x:c>
    </x:row>
    <x:row r="2144">
      <x:c r="A2144">
        <x:v>2996650</x:v>
      </x:c>
      <x:c r="B2144" s="1">
        <x:v>43727.7147861921</x:v>
      </x:c>
      <x:c r="C2144" s="6">
        <x:v>107.095775728333</x:v>
      </x:c>
      <x:c r="D2144" s="13" t="s">
        <x:v>68</x:v>
      </x:c>
      <x:c r="E2144">
        <x:v>5</x:v>
      </x:c>
      <x:c r="F2144">
        <x:v>18.491</x:v>
      </x:c>
      <x:c r="G2144" s="8">
        <x:v>38622.4304602717</x:v>
      </x:c>
      <x:c r="H2144" s="8">
        <x:v>0</x:v>
      </x:c>
      <x:c r="I2144">
        <x:v>191890.957547553</x:v>
      </x:c>
      <x:c r="J2144" s="10">
        <x:v>20.65</x:v>
      </x:c>
      <x:c r="K2144" s="10">
        <x:v>30.7869514699906</x:v>
      </x:c>
      <x:c r="L2144">
        <x:f>NA()</x:f>
      </x:c>
    </x:row>
    <x:row r="2145">
      <x:c r="A2145">
        <x:v>2996661</x:v>
      </x:c>
      <x:c r="B2145" s="1">
        <x:v>43727.7148207986</x:v>
      </x:c>
      <x:c r="C2145" s="6">
        <x:v>107.145586473333</x:v>
      </x:c>
      <x:c r="D2145" s="13" t="s">
        <x:v>68</x:v>
      </x:c>
      <x:c r="E2145">
        <x:v>5</x:v>
      </x:c>
      <x:c r="F2145">
        <x:v>18.491</x:v>
      </x:c>
      <x:c r="G2145" s="8">
        <x:v>38622.7919783321</x:v>
      </x:c>
      <x:c r="H2145" s="8">
        <x:v>0</x:v>
      </x:c>
      <x:c r="I2145">
        <x:v>191893.751774693</x:v>
      </x:c>
      <x:c r="J2145" s="10">
        <x:v>20.65</x:v>
      </x:c>
      <x:c r="K2145" s="10">
        <x:v>30.7869514699906</x:v>
      </x:c>
      <x:c r="L2145">
        <x:f>NA()</x:f>
      </x:c>
    </x:row>
    <x:row r="2146">
      <x:c r="A2146">
        <x:v>2996670</x:v>
      </x:c>
      <x:c r="B2146" s="1">
        <x:v>43727.7148553588</x:v>
      </x:c>
      <x:c r="C2146" s="6">
        <x:v>107.195360005</x:v>
      </x:c>
      <x:c r="D2146" s="13" t="s">
        <x:v>68</x:v>
      </x:c>
      <x:c r="E2146">
        <x:v>5</x:v>
      </x:c>
      <x:c r="F2146">
        <x:v>18.48</x:v>
      </x:c>
      <x:c r="G2146" s="8">
        <x:v>38627.8475339209</x:v>
      </x:c>
      <x:c r="H2146" s="8">
        <x:v>0</x:v>
      </x:c>
      <x:c r="I2146">
        <x:v>191896.222208208</x:v>
      </x:c>
      <x:c r="J2146" s="10">
        <x:v>20.65</x:v>
      </x:c>
      <x:c r="K2146" s="10">
        <x:v>30.7869514699906</x:v>
      </x:c>
      <x:c r="L2146">
        <x:f>NA()</x:f>
      </x:c>
    </x:row>
    <x:row r="2147">
      <x:c r="A2147">
        <x:v>2996680</x:v>
      </x:c>
      <x:c r="B2147" s="1">
        <x:v>43727.7148905903</x:v>
      </x:c>
      <x:c r="C2147" s="6">
        <x:v>107.246075833333</x:v>
      </x:c>
      <x:c r="D2147" s="13" t="s">
        <x:v>68</x:v>
      </x:c>
      <x:c r="E2147">
        <x:v>5</x:v>
      </x:c>
      <x:c r="F2147">
        <x:v>18.493</x:v>
      </x:c>
      <x:c r="G2147" s="8">
        <x:v>38623.7379822374</x:v>
      </x:c>
      <x:c r="H2147" s="8">
        <x:v>0</x:v>
      </x:c>
      <x:c r="I2147">
        <x:v>191890.538275551</x:v>
      </x:c>
      <x:c r="J2147" s="10">
        <x:v>20.65</x:v>
      </x:c>
      <x:c r="K2147" s="10">
        <x:v>30.7869514699906</x:v>
      </x:c>
      <x:c r="L2147">
        <x:f>NA()</x:f>
      </x:c>
    </x:row>
    <x:row r="2148">
      <x:c r="A2148">
        <x:v>2996690</x:v>
      </x:c>
      <x:c r="B2148" s="1">
        <x:v>43727.7149251968</x:v>
      </x:c>
      <x:c r="C2148" s="6">
        <x:v>107.295934241667</x:v>
      </x:c>
      <x:c r="D2148" s="13" t="s">
        <x:v>68</x:v>
      </x:c>
      <x:c r="E2148">
        <x:v>5</x:v>
      </x:c>
      <x:c r="F2148">
        <x:v>18.495</x:v>
      </x:c>
      <x:c r="G2148" s="8">
        <x:v>38625.567871069</x:v>
      </x:c>
      <x:c r="H2148" s="8">
        <x:v>0</x:v>
      </x:c>
      <x:c r="I2148">
        <x:v>191893.768780672</x:v>
      </x:c>
      <x:c r="J2148" s="10">
        <x:v>20.65</x:v>
      </x:c>
      <x:c r="K2148" s="10">
        <x:v>30.7869514699906</x:v>
      </x:c>
      <x:c r="L2148">
        <x:f>NA()</x:f>
      </x:c>
    </x:row>
    <x:row r="2149">
      <x:c r="A2149">
        <x:v>2996700</x:v>
      </x:c>
      <x:c r="B2149" s="1">
        <x:v>43727.7149598032</x:v>
      </x:c>
      <x:c r="C2149" s="6">
        <x:v>107.345766873333</x:v>
      </x:c>
      <x:c r="D2149" s="13" t="s">
        <x:v>68</x:v>
      </x:c>
      <x:c r="E2149">
        <x:v>5</x:v>
      </x:c>
      <x:c r="F2149">
        <x:v>18.503</x:v>
      </x:c>
      <x:c r="G2149" s="8">
        <x:v>38627.6399446152</x:v>
      </x:c>
      <x:c r="H2149" s="8">
        <x:v>0</x:v>
      </x:c>
      <x:c r="I2149">
        <x:v>191890.470591587</x:v>
      </x:c>
      <x:c r="J2149" s="10">
        <x:v>20.65</x:v>
      </x:c>
      <x:c r="K2149" s="10">
        <x:v>30.7869514699906</x:v>
      </x:c>
      <x:c r="L2149">
        <x:f>NA()</x:f>
      </x:c>
    </x:row>
    <x:row r="2150">
      <x:c r="A2150">
        <x:v>2996710</x:v>
      </x:c>
      <x:c r="B2150" s="1">
        <x:v>43727.7149944097</x:v>
      </x:c>
      <x:c r="C2150" s="6">
        <x:v>107.39559827</x:v>
      </x:c>
      <x:c r="D2150" s="13" t="s">
        <x:v>68</x:v>
      </x:c>
      <x:c r="E2150">
        <x:v>5</x:v>
      </x:c>
      <x:c r="F2150">
        <x:v>18.496</x:v>
      </x:c>
      <x:c r="G2150" s="8">
        <x:v>38631.1859475625</x:v>
      </x:c>
      <x:c r="H2150" s="8">
        <x:v>0</x:v>
      </x:c>
      <x:c r="I2150">
        <x:v>191889.060857317</x:v>
      </x:c>
      <x:c r="J2150" s="10">
        <x:v>20.65</x:v>
      </x:c>
      <x:c r="K2150" s="10">
        <x:v>30.7869514699906</x:v>
      </x:c>
      <x:c r="L2150">
        <x:f>NA()</x:f>
      </x:c>
    </x:row>
    <x:row r="2151">
      <x:c r="A2151">
        <x:v>2996720</x:v>
      </x:c>
      <x:c r="B2151" s="1">
        <x:v>43727.7150290162</x:v>
      </x:c>
      <x:c r="C2151" s="6">
        <x:v>107.445393705</x:v>
      </x:c>
      <x:c r="D2151" s="13" t="s">
        <x:v>68</x:v>
      </x:c>
      <x:c r="E2151">
        <x:v>5</x:v>
      </x:c>
      <x:c r="F2151">
        <x:v>18.501</x:v>
      </x:c>
      <x:c r="G2151" s="8">
        <x:v>38638.0915343922</x:v>
      </x:c>
      <x:c r="H2151" s="8">
        <x:v>0</x:v>
      </x:c>
      <x:c r="I2151">
        <x:v>191889.78271071</x:v>
      </x:c>
      <x:c r="J2151" s="10">
        <x:v>20.65</x:v>
      </x:c>
      <x:c r="K2151" s="10">
        <x:v>30.7869514699906</x:v>
      </x:c>
      <x:c r="L2151">
        <x:f>NA()</x:f>
      </x:c>
    </x:row>
    <x:row r="2152">
      <x:c r="A2152">
        <x:v>2996730</x:v>
      </x:c>
      <x:c r="B2152" s="1">
        <x:v>43727.7150642014</x:v>
      </x:c>
      <x:c r="C2152" s="6">
        <x:v>107.49606927</x:v>
      </x:c>
      <x:c r="D2152" s="13" t="s">
        <x:v>68</x:v>
      </x:c>
      <x:c r="E2152">
        <x:v>5</x:v>
      </x:c>
      <x:c r="F2152">
        <x:v>18.508</x:v>
      </x:c>
      <x:c r="G2152" s="8">
        <x:v>38648.3012794908</x:v>
      </x:c>
      <x:c r="H2152" s="8">
        <x:v>0</x:v>
      </x:c>
      <x:c r="I2152">
        <x:v>191886.503142769</x:v>
      </x:c>
      <x:c r="J2152" s="10">
        <x:v>20.65</x:v>
      </x:c>
      <x:c r="K2152" s="10">
        <x:v>30.7869514699906</x:v>
      </x:c>
      <x:c r="L2152">
        <x:f>NA()</x:f>
      </x:c>
    </x:row>
    <x:row r="2153">
      <x:c r="A2153">
        <x:v>2996740</x:v>
      </x:c>
      <x:c r="B2153" s="1">
        <x:v>43727.7150988079</x:v>
      </x:c>
      <x:c r="C2153" s="6">
        <x:v>107.545905713333</x:v>
      </x:c>
      <x:c r="D2153" s="13" t="s">
        <x:v>68</x:v>
      </x:c>
      <x:c r="E2153">
        <x:v>5</x:v>
      </x:c>
      <x:c r="F2153">
        <x:v>18.494</x:v>
      </x:c>
      <x:c r="G2153" s="8">
        <x:v>38651.9061628522</x:v>
      </x:c>
      <x:c r="H2153" s="8">
        <x:v>0</x:v>
      </x:c>
      <x:c r="I2153">
        <x:v>191889.50659509</x:v>
      </x:c>
      <x:c r="J2153" s="10">
        <x:v>20.65</x:v>
      </x:c>
      <x:c r="K2153" s="10">
        <x:v>30.7869514699906</x:v>
      </x:c>
      <x:c r="L2153">
        <x:f>NA()</x:f>
      </x:c>
    </x:row>
    <x:row r="2154">
      <x:c r="A2154">
        <x:v>2996750</x:v>
      </x:c>
      <x:c r="B2154" s="1">
        <x:v>43727.7151334143</x:v>
      </x:c>
      <x:c r="C2154" s="6">
        <x:v>107.595762723333</x:v>
      </x:c>
      <x:c r="D2154" s="13" t="s">
        <x:v>68</x:v>
      </x:c>
      <x:c r="E2154">
        <x:v>5</x:v>
      </x:c>
      <x:c r="F2154">
        <x:v>18.513</x:v>
      </x:c>
      <x:c r="G2154" s="8">
        <x:v>38658.2396190777</x:v>
      </x:c>
      <x:c r="H2154" s="8">
        <x:v>0</x:v>
      </x:c>
      <x:c r="I2154">
        <x:v>191898.624373734</x:v>
      </x:c>
      <x:c r="J2154" s="10">
        <x:v>20.65</x:v>
      </x:c>
      <x:c r="K2154" s="10">
        <x:v>30.7869514699906</x:v>
      </x:c>
      <x:c r="L2154">
        <x:f>NA()</x:f>
      </x:c>
    </x:row>
    <x:row r="2155">
      <x:c r="A2155">
        <x:v>2996760</x:v>
      </x:c>
      <x:c r="B2155" s="1">
        <x:v>43727.7151680208</x:v>
      </x:c>
      <x:c r="C2155" s="6">
        <x:v>107.645591821667</x:v>
      </x:c>
      <x:c r="D2155" s="13" t="s">
        <x:v>68</x:v>
      </x:c>
      <x:c r="E2155">
        <x:v>5</x:v>
      </x:c>
      <x:c r="F2155">
        <x:v>18.513</x:v>
      </x:c>
      <x:c r="G2155" s="8">
        <x:v>38661.667201501</x:v>
      </x:c>
      <x:c r="H2155" s="8">
        <x:v>0</x:v>
      </x:c>
      <x:c r="I2155">
        <x:v>191883.574080215</x:v>
      </x:c>
      <x:c r="J2155" s="10">
        <x:v>20.65</x:v>
      </x:c>
      <x:c r="K2155" s="10">
        <x:v>30.7869514699906</x:v>
      </x:c>
      <x:c r="L2155">
        <x:f>NA()</x:f>
      </x:c>
    </x:row>
    <x:row r="2156">
      <x:c r="A2156">
        <x:v>2996771</x:v>
      </x:c>
      <x:c r="B2156" s="1">
        <x:v>43727.7152027431</x:v>
      </x:c>
      <x:c r="C2156" s="6">
        <x:v>107.695588628333</x:v>
      </x:c>
      <x:c r="D2156" s="13" t="s">
        <x:v>68</x:v>
      </x:c>
      <x:c r="E2156">
        <x:v>5</x:v>
      </x:c>
      <x:c r="F2156">
        <x:v>18.504</x:v>
      </x:c>
      <x:c r="G2156" s="8">
        <x:v>38659.6344688105</x:v>
      </x:c>
      <x:c r="H2156" s="8">
        <x:v>0</x:v>
      </x:c>
      <x:c r="I2156">
        <x:v>191896.497422086</x:v>
      </x:c>
      <x:c r="J2156" s="10">
        <x:v>20.65</x:v>
      </x:c>
      <x:c r="K2156" s="10">
        <x:v>30.7869514699906</x:v>
      </x:c>
      <x:c r="L2156">
        <x:f>NA()</x:f>
      </x:c>
    </x:row>
    <x:row r="2157">
      <x:c r="A2157">
        <x:v>2996781</x:v>
      </x:c>
      <x:c r="B2157" s="1">
        <x:v>43727.7152373843</x:v>
      </x:c>
      <x:c r="C2157" s="6">
        <x:v>107.745485653333</x:v>
      </x:c>
      <x:c r="D2157" s="13" t="s">
        <x:v>68</x:v>
      </x:c>
      <x:c r="E2157">
        <x:v>5</x:v>
      </x:c>
      <x:c r="F2157">
        <x:v>18.51</x:v>
      </x:c>
      <x:c r="G2157" s="8">
        <x:v>38665.9752405765</x:v>
      </x:c>
      <x:c r="H2157" s="8">
        <x:v>0</x:v>
      </x:c>
      <x:c r="I2157">
        <x:v>191895.305404527</x:v>
      </x:c>
      <x:c r="J2157" s="10">
        <x:v>20.65</x:v>
      </x:c>
      <x:c r="K2157" s="10">
        <x:v>30.7869514699906</x:v>
      </x:c>
      <x:c r="L2157">
        <x:f>NA()</x:f>
      </x:c>
    </x:row>
    <x:row r="2158">
      <x:c r="A2158">
        <x:v>2996791</x:v>
      </x:c>
      <x:c r="B2158" s="1">
        <x:v>43727.7152725347</x:v>
      </x:c>
      <x:c r="C2158" s="6">
        <x:v>107.796062345</x:v>
      </x:c>
      <x:c r="D2158" s="13" t="s">
        <x:v>68</x:v>
      </x:c>
      <x:c r="E2158">
        <x:v>5</x:v>
      </x:c>
      <x:c r="F2158">
        <x:v>18.522</x:v>
      </x:c>
      <x:c r="G2158" s="8">
        <x:v>38668.5349254698</x:v>
      </x:c>
      <x:c r="H2158" s="8">
        <x:v>0</x:v>
      </x:c>
      <x:c r="I2158">
        <x:v>191892.246956659</x:v>
      </x:c>
      <x:c r="J2158" s="10">
        <x:v>20.65</x:v>
      </x:c>
      <x:c r="K2158" s="10">
        <x:v>30.7869514699906</x:v>
      </x:c>
      <x:c r="L2158">
        <x:f>NA()</x:f>
      </x:c>
    </x:row>
    <x:row r="2159">
      <x:c r="A2159">
        <x:v>2996800</x:v>
      </x:c>
      <x:c r="B2159" s="1">
        <x:v>43727.7153070602</x:v>
      </x:c>
      <x:c r="C2159" s="6">
        <x:v>107.845791176667</x:v>
      </x:c>
      <x:c r="D2159" s="13" t="s">
        <x:v>68</x:v>
      </x:c>
      <x:c r="E2159">
        <x:v>5</x:v>
      </x:c>
      <x:c r="F2159">
        <x:v>18.523</x:v>
      </x:c>
      <x:c r="G2159" s="8">
        <x:v>38658.3726070107</x:v>
      </x:c>
      <x:c r="H2159" s="8">
        <x:v>0</x:v>
      </x:c>
      <x:c r="I2159">
        <x:v>191891.434300797</x:v>
      </x:c>
      <x:c r="J2159" s="10">
        <x:v>20.65</x:v>
      </x:c>
      <x:c r="K2159" s="10">
        <x:v>30.7869514699906</x:v>
      </x:c>
      <x:c r="L2159">
        <x:f>NA()</x:f>
      </x:c>
    </x:row>
    <x:row r="2160">
      <x:c r="A2160">
        <x:v>2996810</x:v>
      </x:c>
      <x:c r="B2160" s="1">
        <x:v>43727.7153416667</x:v>
      </x:c>
      <x:c r="C2160" s="6">
        <x:v>107.895661073333</x:v>
      </x:c>
      <x:c r="D2160" s="13" t="s">
        <x:v>68</x:v>
      </x:c>
      <x:c r="E2160">
        <x:v>5</x:v>
      </x:c>
      <x:c r="F2160">
        <x:v>18.518</x:v>
      </x:c>
      <x:c r="G2160" s="8">
        <x:v>38662.949374704</x:v>
      </x:c>
      <x:c r="H2160" s="8">
        <x:v>0</x:v>
      </x:c>
      <x:c r="I2160">
        <x:v>191901.344110314</x:v>
      </x:c>
      <x:c r="J2160" s="10">
        <x:v>20.65</x:v>
      </x:c>
      <x:c r="K2160" s="10">
        <x:v>30.7869514699906</x:v>
      </x:c>
      <x:c r="L2160">
        <x:f>NA()</x:f>
      </x:c>
    </x:row>
    <x:row r="2161">
      <x:c r="A2161">
        <x:v>2996821</x:v>
      </x:c>
      <x:c r="B2161" s="1">
        <x:v>43727.7153763079</x:v>
      </x:c>
      <x:c r="C2161" s="6">
        <x:v>107.945524983333</x:v>
      </x:c>
      <x:c r="D2161" s="13" t="s">
        <x:v>68</x:v>
      </x:c>
      <x:c r="E2161">
        <x:v>5</x:v>
      </x:c>
      <x:c r="F2161">
        <x:v>18.52</x:v>
      </x:c>
      <x:c r="G2161" s="8">
        <x:v>38662.1072934939</x:v>
      </x:c>
      <x:c r="H2161" s="8">
        <x:v>0</x:v>
      </x:c>
      <x:c r="I2161">
        <x:v>191902.458365119</x:v>
      </x:c>
      <x:c r="J2161" s="10">
        <x:v>20.65</x:v>
      </x:c>
      <x:c r="K2161" s="10">
        <x:v>30.7869514699906</x:v>
      </x:c>
      <x:c r="L2161">
        <x:f>NA()</x:f>
      </x:c>
    </x:row>
    <x:row r="2162">
      <x:c r="A2162">
        <x:v>2996831</x:v>
      </x:c>
      <x:c r="B2162" s="1">
        <x:v>43727.7154114583</x:v>
      </x:c>
      <x:c r="C2162" s="6">
        <x:v>107.996162916667</x:v>
      </x:c>
      <x:c r="D2162" s="13" t="s">
        <x:v>68</x:v>
      </x:c>
      <x:c r="E2162">
        <x:v>5</x:v>
      </x:c>
      <x:c r="F2162">
        <x:v>18.522</x:v>
      </x:c>
      <x:c r="G2162" s="8">
        <x:v>38665.4672542632</x:v>
      </x:c>
      <x:c r="H2162" s="8">
        <x:v>0</x:v>
      </x:c>
      <x:c r="I2162">
        <x:v>191901.393423976</x:v>
      </x:c>
      <x:c r="J2162" s="10">
        <x:v>20.65</x:v>
      </x:c>
      <x:c r="K2162" s="10">
        <x:v>30.7869514699906</x:v>
      </x:c>
      <x:c r="L2162">
        <x:f>NA()</x:f>
      </x:c>
    </x:row>
    <x:row r="2163">
      <x:c r="A2163">
        <x:v>2996840</x:v>
      </x:c>
      <x:c r="B2163" s="1">
        <x:v>43727.7154460648</x:v>
      </x:c>
      <x:c r="C2163" s="6">
        <x:v>108.04599927</x:v>
      </x:c>
      <x:c r="D2163" s="13" t="s">
        <x:v>68</x:v>
      </x:c>
      <x:c r="E2163">
        <x:v>5</x:v>
      </x:c>
      <x:c r="F2163">
        <x:v>18.519</x:v>
      </x:c>
      <x:c r="G2163" s="8">
        <x:v>38672.0867628336</x:v>
      </x:c>
      <x:c r="H2163" s="8">
        <x:v>0</x:v>
      </x:c>
      <x:c r="I2163">
        <x:v>191894.649832866</x:v>
      </x:c>
      <x:c r="J2163" s="10">
        <x:v>20.65</x:v>
      </x:c>
      <x:c r="K2163" s="10">
        <x:v>30.7869514699906</x:v>
      </x:c>
      <x:c r="L2163">
        <x:f>NA()</x:f>
      </x:c>
    </x:row>
    <x:row r="2164">
      <x:c r="A2164">
        <x:v>2996850</x:v>
      </x:c>
      <x:c r="B2164" s="1">
        <x:v>43727.7154807523</x:v>
      </x:c>
      <x:c r="C2164" s="6">
        <x:v>108.095892425</x:v>
      </x:c>
      <x:c r="D2164" s="13" t="s">
        <x:v>68</x:v>
      </x:c>
      <x:c r="E2164">
        <x:v>5</x:v>
      </x:c>
      <x:c r="F2164">
        <x:v>18.519</x:v>
      </x:c>
      <x:c r="G2164" s="8">
        <x:v>38670.6943585309</x:v>
      </x:c>
      <x:c r="H2164" s="8">
        <x:v>0</x:v>
      </x:c>
      <x:c r="I2164">
        <x:v>191901.471175842</x:v>
      </x:c>
      <x:c r="J2164" s="10">
        <x:v>20.65</x:v>
      </x:c>
      <x:c r="K2164" s="10">
        <x:v>30.7869514699906</x:v>
      </x:c>
      <x:c r="L2164">
        <x:f>NA()</x:f>
      </x:c>
    </x:row>
    <x:row r="2165">
      <x:c r="A2165">
        <x:v>2996861</x:v>
      </x:c>
      <x:c r="B2165" s="1">
        <x:v>43727.7155152778</x:v>
      </x:c>
      <x:c r="C2165" s="6">
        <x:v>108.145666771667</x:v>
      </x:c>
      <x:c r="D2165" s="13" t="s">
        <x:v>68</x:v>
      </x:c>
      <x:c r="E2165">
        <x:v>5</x:v>
      </x:c>
      <x:c r="F2165">
        <x:v>18.52</x:v>
      </x:c>
      <x:c r="G2165" s="8">
        <x:v>38678.0484509044</x:v>
      </x:c>
      <x:c r="H2165" s="8">
        <x:v>0</x:v>
      </x:c>
      <x:c r="I2165">
        <x:v>191898.615301159</x:v>
      </x:c>
      <x:c r="J2165" s="10">
        <x:v>20.65</x:v>
      </x:c>
      <x:c r="K2165" s="10">
        <x:v>30.7869514699906</x:v>
      </x:c>
      <x:c r="L2165">
        <x:f>NA()</x:f>
      </x:c>
    </x:row>
    <x:row r="2166">
      <x:c r="A2166">
        <x:v>2996871</x:v>
      </x:c>
      <x:c r="B2166" s="1">
        <x:v>43727.7155498843</x:v>
      </x:c>
      <x:c r="C2166" s="6">
        <x:v>108.195494</x:v>
      </x:c>
      <x:c r="D2166" s="13" t="s">
        <x:v>68</x:v>
      </x:c>
      <x:c r="E2166">
        <x:v>5</x:v>
      </x:c>
      <x:c r="F2166">
        <x:v>18.519</x:v>
      </x:c>
      <x:c r="G2166" s="8">
        <x:v>38675.9599879245</x:v>
      </x:c>
      <x:c r="H2166" s="8">
        <x:v>0</x:v>
      </x:c>
      <x:c r="I2166">
        <x:v>191894.148087335</x:v>
      </x:c>
      <x:c r="J2166" s="10">
        <x:v>20.65</x:v>
      </x:c>
      <x:c r="K2166" s="10">
        <x:v>30.7869514699906</x:v>
      </x:c>
      <x:c r="L2166">
        <x:f>NA()</x:f>
      </x:c>
    </x:row>
    <x:row r="2167">
      <x:c r="A2167">
        <x:v>2996881</x:v>
      </x:c>
      <x:c r="B2167" s="1">
        <x:v>43727.7155845718</x:v>
      </x:c>
      <x:c r="C2167" s="6">
        <x:v>108.245391686667</x:v>
      </x:c>
      <x:c r="D2167" s="13" t="s">
        <x:v>68</x:v>
      </x:c>
      <x:c r="E2167">
        <x:v>5</x:v>
      </x:c>
      <x:c r="F2167">
        <x:v>18.518</x:v>
      </x:c>
      <x:c r="G2167" s="8">
        <x:v>38678.3949158114</x:v>
      </x:c>
      <x:c r="H2167" s="8">
        <x:v>0</x:v>
      </x:c>
      <x:c r="I2167">
        <x:v>191885.444890917</x:v>
      </x:c>
      <x:c r="J2167" s="10">
        <x:v>20.65</x:v>
      </x:c>
      <x:c r="K2167" s="10">
        <x:v>30.7869514699906</x:v>
      </x:c>
      <x:c r="L2167">
        <x:f>NA()</x:f>
      </x:c>
    </x:row>
    <x:row r="2168">
      <x:c r="A2168">
        <x:v>2996891</x:v>
      </x:c>
      <x:c r="B2168" s="1">
        <x:v>43727.7156197917</x:v>
      </x:c>
      <x:c r="C2168" s="6">
        <x:v>108.296129405</x:v>
      </x:c>
      <x:c r="D2168" s="13" t="s">
        <x:v>68</x:v>
      </x:c>
      <x:c r="E2168">
        <x:v>5</x:v>
      </x:c>
      <x:c r="F2168">
        <x:v>18.518</x:v>
      </x:c>
      <x:c r="G2168" s="8">
        <x:v>38673.046209597</x:v>
      </x:c>
      <x:c r="H2168" s="8">
        <x:v>0</x:v>
      </x:c>
      <x:c r="I2168">
        <x:v>191891.758364426</x:v>
      </x:c>
      <x:c r="J2168" s="10">
        <x:v>20.65</x:v>
      </x:c>
      <x:c r="K2168" s="10">
        <x:v>30.7869514699906</x:v>
      </x:c>
      <x:c r="L2168">
        <x:f>NA()</x:f>
      </x:c>
    </x:row>
    <x:row r="2169">
      <x:c r="A2169">
        <x:v>2996901</x:v>
      </x:c>
      <x:c r="B2169" s="1">
        <x:v>43727.7156543981</x:v>
      </x:c>
      <x:c r="C2169" s="6">
        <x:v>108.345996836667</x:v>
      </x:c>
      <x:c r="D2169" s="13" t="s">
        <x:v>68</x:v>
      </x:c>
      <x:c r="E2169">
        <x:v>5</x:v>
      </x:c>
      <x:c r="F2169">
        <x:v>18.521</x:v>
      </x:c>
      <x:c r="G2169" s="8">
        <x:v>38661.9033275431</x:v>
      </x:c>
      <x:c r="H2169" s="8">
        <x:v>0</x:v>
      </x:c>
      <x:c r="I2169">
        <x:v>191898.327865211</x:v>
      </x:c>
      <x:c r="J2169" s="10">
        <x:v>20.65</x:v>
      </x:c>
      <x:c r="K2169" s="10">
        <x:v>30.7869514699906</x:v>
      </x:c>
      <x:c r="L2169">
        <x:f>NA()</x:f>
      </x:c>
    </x:row>
    <x:row r="2170">
      <x:c r="A2170">
        <x:v>2996911</x:v>
      </x:c>
      <x:c r="B2170" s="1">
        <x:v>43727.7156890046</x:v>
      </x:c>
      <x:c r="C2170" s="6">
        <x:v>108.39581135</x:v>
      </x:c>
      <x:c r="D2170" s="13" t="s">
        <x:v>68</x:v>
      </x:c>
      <x:c r="E2170">
        <x:v>5</x:v>
      </x:c>
      <x:c r="F2170">
        <x:v>18.525</x:v>
      </x:c>
      <x:c r="G2170" s="8">
        <x:v>38668.1424432925</x:v>
      </x:c>
      <x:c r="H2170" s="8">
        <x:v>0</x:v>
      </x:c>
      <x:c r="I2170">
        <x:v>191907.010118287</x:v>
      </x:c>
      <x:c r="J2170" s="10">
        <x:v>20.65</x:v>
      </x:c>
      <x:c r="K2170" s="10">
        <x:v>30.7869514699906</x:v>
      </x:c>
      <x:c r="L2170">
        <x:f>NA()</x:f>
      </x:c>
    </x:row>
    <x:row r="2171">
      <x:c r="A2171">
        <x:v>2996920</x:v>
      </x:c>
      <x:c r="B2171" s="1">
        <x:v>43727.7157236458</x:v>
      </x:c>
      <x:c r="C2171" s="6">
        <x:v>108.445716411667</x:v>
      </x:c>
      <x:c r="D2171" s="13" t="s">
        <x:v>68</x:v>
      </x:c>
      <x:c r="E2171">
        <x:v>5</x:v>
      </x:c>
      <x:c r="F2171">
        <x:v>18.517</x:v>
      </x:c>
      <x:c r="G2171" s="8">
        <x:v>38672.2609528259</x:v>
      </x:c>
      <x:c r="H2171" s="8">
        <x:v>0</x:v>
      </x:c>
      <x:c r="I2171">
        <x:v>191898.342970218</x:v>
      </x:c>
      <x:c r="J2171" s="10">
        <x:v>20.65</x:v>
      </x:c>
      <x:c r="K2171" s="10">
        <x:v>30.7869514699906</x:v>
      </x:c>
      <x:c r="L2171">
        <x:f>NA()</x:f>
      </x:c>
    </x:row>
    <x:row r="2172">
      <x:c r="A2172">
        <x:v>2996931</x:v>
      </x:c>
      <x:c r="B2172" s="1">
        <x:v>43727.7157582523</x:v>
      </x:c>
      <x:c r="C2172" s="6">
        <x:v>108.495519396667</x:v>
      </x:c>
      <x:c r="D2172" s="13" t="s">
        <x:v>68</x:v>
      </x:c>
      <x:c r="E2172">
        <x:v>5</x:v>
      </x:c>
      <x:c r="F2172">
        <x:v>18.519</x:v>
      </x:c>
      <x:c r="G2172" s="8">
        <x:v>38665.1483052818</x:v>
      </x:c>
      <x:c r="H2172" s="8">
        <x:v>0</x:v>
      </x:c>
      <x:c r="I2172">
        <x:v>191912.283375023</x:v>
      </x:c>
      <x:c r="J2172" s="10">
        <x:v>20.65</x:v>
      </x:c>
      <x:c r="K2172" s="10">
        <x:v>30.7869514699906</x:v>
      </x:c>
      <x:c r="L2172">
        <x:f>NA()</x:f>
      </x:c>
    </x:row>
    <x:row r="2173">
      <x:c r="A2173">
        <x:v>2996941</x:v>
      </x:c>
      <x:c r="B2173" s="1">
        <x:v>43727.7157929051</x:v>
      </x:c>
      <x:c r="C2173" s="6">
        <x:v>108.545399645</x:v>
      </x:c>
      <x:c r="D2173" s="13" t="s">
        <x:v>68</x:v>
      </x:c>
      <x:c r="E2173">
        <x:v>5</x:v>
      </x:c>
      <x:c r="F2173">
        <x:v>18.529</x:v>
      </x:c>
      <x:c r="G2173" s="8">
        <x:v>38675.9636263619</x:v>
      </x:c>
      <x:c r="H2173" s="8">
        <x:v>0</x:v>
      </x:c>
      <x:c r="I2173">
        <x:v>191907.297220694</x:v>
      </x:c>
      <x:c r="J2173" s="10">
        <x:v>20.65</x:v>
      </x:c>
      <x:c r="K2173" s="10">
        <x:v>30.7869514699906</x:v>
      </x:c>
      <x:c r="L2173">
        <x:f>NA()</x:f>
      </x:c>
    </x:row>
    <x:row r="2174">
      <x:c r="A2174">
        <x:v>2996951</x:v>
      </x:c>
      <x:c r="B2174" s="1">
        <x:v>43727.7158275463</x:v>
      </x:c>
      <x:c r="C2174" s="6">
        <x:v>108.595335188333</x:v>
      </x:c>
      <x:c r="D2174" s="13" t="s">
        <x:v>68</x:v>
      </x:c>
      <x:c r="E2174">
        <x:v>5</x:v>
      </x:c>
      <x:c r="F2174">
        <x:v>18.526</x:v>
      </x:c>
      <x:c r="G2174" s="8">
        <x:v>38677.8917692553</x:v>
      </x:c>
      <x:c r="H2174" s="8">
        <x:v>0</x:v>
      </x:c>
      <x:c r="I2174">
        <x:v>191892.502826283</x:v>
      </x:c>
      <x:c r="J2174" s="10">
        <x:v>20.65</x:v>
      </x:c>
      <x:c r="K2174" s="10">
        <x:v>30.7869514699906</x:v>
      </x:c>
      <x:c r="L2174">
        <x:f>NA()</x:f>
      </x:c>
    </x:row>
    <x:row r="2175">
      <x:c r="A2175">
        <x:v>2996960</x:v>
      </x:c>
      <x:c r="B2175" s="1">
        <x:v>43727.7158628125</x:v>
      </x:c>
      <x:c r="C2175" s="6">
        <x:v>108.646080018333</x:v>
      </x:c>
      <x:c r="D2175" s="13" t="s">
        <x:v>68</x:v>
      </x:c>
      <x:c r="E2175">
        <x:v>5</x:v>
      </x:c>
      <x:c r="F2175">
        <x:v>18.522</x:v>
      </x:c>
      <x:c r="G2175" s="8">
        <x:v>38685.9879383614</x:v>
      </x:c>
      <x:c r="H2175" s="8">
        <x:v>0</x:v>
      </x:c>
      <x:c r="I2175">
        <x:v>191894.815021833</x:v>
      </x:c>
      <x:c r="J2175" s="10">
        <x:v>20.65</x:v>
      </x:c>
      <x:c r="K2175" s="10">
        <x:v>30.7869514699906</x:v>
      </x:c>
      <x:c r="L2175">
        <x:f>NA()</x:f>
      </x:c>
    </x:row>
    <x:row r="2176">
      <x:c r="A2176">
        <x:v>2996970</x:v>
      </x:c>
      <x:c r="B2176" s="1">
        <x:v>43727.7158974537</x:v>
      </x:c>
      <x:c r="C2176" s="6">
        <x:v>108.695982496667</x:v>
      </x:c>
      <x:c r="D2176" s="13" t="s">
        <x:v>68</x:v>
      </x:c>
      <x:c r="E2176">
        <x:v>5</x:v>
      </x:c>
      <x:c r="F2176">
        <x:v>18.527</x:v>
      </x:c>
      <x:c r="G2176" s="8">
        <x:v>38684.4608771635</x:v>
      </x:c>
      <x:c r="H2176" s="8">
        <x:v>0</x:v>
      </x:c>
      <x:c r="I2176">
        <x:v>191895.638341576</x:v>
      </x:c>
      <x:c r="J2176" s="10">
        <x:v>20.65</x:v>
      </x:c>
      <x:c r="K2176" s="10">
        <x:v>30.7869514699906</x:v>
      </x:c>
      <x:c r="L2176">
        <x:f>NA()</x:f>
      </x:c>
    </x:row>
    <x:row r="2177">
      <x:c r="A2177">
        <x:v>2996980</x:v>
      </x:c>
      <x:c r="B2177" s="1">
        <x:v>43727.7159320602</x:v>
      </x:c>
      <x:c r="C2177" s="6">
        <x:v>108.745805393333</x:v>
      </x:c>
      <x:c r="D2177" s="13" t="s">
        <x:v>68</x:v>
      </x:c>
      <x:c r="E2177">
        <x:v>5</x:v>
      </x:c>
      <x:c r="F2177">
        <x:v>18.531</x:v>
      </x:c>
      <x:c r="G2177" s="8">
        <x:v>38688.5421586823</x:v>
      </x:c>
      <x:c r="H2177" s="8">
        <x:v>0</x:v>
      </x:c>
      <x:c r="I2177">
        <x:v>191894.314589309</x:v>
      </x:c>
      <x:c r="J2177" s="10">
        <x:v>20.65</x:v>
      </x:c>
      <x:c r="K2177" s="10">
        <x:v>30.7869514699906</x:v>
      </x:c>
      <x:c r="L2177">
        <x:f>NA()</x:f>
      </x:c>
    </x:row>
    <x:row r="2178">
      <x:c r="A2178">
        <x:v>2996991</x:v>
      </x:c>
      <x:c r="B2178" s="1">
        <x:v>43727.7159667014</x:v>
      </x:c>
      <x:c r="C2178" s="6">
        <x:v>108.795677958333</x:v>
      </x:c>
      <x:c r="D2178" s="13" t="s">
        <x:v>68</x:v>
      </x:c>
      <x:c r="E2178">
        <x:v>5</x:v>
      </x:c>
      <x:c r="F2178">
        <x:v>18.536</x:v>
      </x:c>
      <x:c r="G2178" s="8">
        <x:v>38689.5094626271</x:v>
      </x:c>
      <x:c r="H2178" s="8">
        <x:v>0</x:v>
      </x:c>
      <x:c r="I2178">
        <x:v>191902.437316872</x:v>
      </x:c>
      <x:c r="J2178" s="10">
        <x:v>20.65</x:v>
      </x:c>
      <x:c r="K2178" s="10">
        <x:v>30.7869514699906</x:v>
      </x:c>
      <x:c r="L2178">
        <x:f>NA()</x:f>
      </x:c>
    </x:row>
    <x:row r="2179">
      <x:c r="A2179">
        <x:v>2997001</x:v>
      </x:c>
      <x:c r="B2179" s="1">
        <x:v>43727.7160013889</x:v>
      </x:c>
      <x:c r="C2179" s="6">
        <x:v>108.845634938333</x:v>
      </x:c>
      <x:c r="D2179" s="13" t="s">
        <x:v>68</x:v>
      </x:c>
      <x:c r="E2179">
        <x:v>5</x:v>
      </x:c>
      <x:c r="F2179">
        <x:v>18.54</x:v>
      </x:c>
      <x:c r="G2179" s="8">
        <x:v>38695.0376690746</x:v>
      </x:c>
      <x:c r="H2179" s="8">
        <x:v>0</x:v>
      </x:c>
      <x:c r="I2179">
        <x:v>191899.793186179</x:v>
      </x:c>
      <x:c r="J2179" s="10">
        <x:v>20.65</x:v>
      </x:c>
      <x:c r="K2179" s="10">
        <x:v>30.7869514699906</x:v>
      </x:c>
      <x:c r="L2179">
        <x:f>NA()</x:f>
      </x:c>
    </x:row>
    <x:row r="2180">
      <x:c r="A2180">
        <x:v>2997011</x:v>
      </x:c>
      <x:c r="B2180" s="1">
        <x:v>43727.7160359607</x:v>
      </x:c>
      <x:c r="C2180" s="6">
        <x:v>108.895447063333</x:v>
      </x:c>
      <x:c r="D2180" s="13" t="s">
        <x:v>68</x:v>
      </x:c>
      <x:c r="E2180">
        <x:v>5</x:v>
      </x:c>
      <x:c r="F2180">
        <x:v>18.538</x:v>
      </x:c>
      <x:c r="G2180" s="8">
        <x:v>38691.7474320396</x:v>
      </x:c>
      <x:c r="H2180" s="8">
        <x:v>0</x:v>
      </x:c>
      <x:c r="I2180">
        <x:v>191895.545787986</x:v>
      </x:c>
      <x:c r="J2180" s="10">
        <x:v>20.65</x:v>
      </x:c>
      <x:c r="K2180" s="10">
        <x:v>30.7869514699906</x:v>
      </x:c>
      <x:c r="L2180">
        <x:f>NA()</x:f>
      </x:c>
    </x:row>
    <x:row r="2181">
      <x:c r="A2181">
        <x:v>2997020</x:v>
      </x:c>
      <x:c r="B2181" s="1">
        <x:v>43727.7160712153</x:v>
      </x:c>
      <x:c r="C2181" s="6">
        <x:v>108.946189345</x:v>
      </x:c>
      <x:c r="D2181" s="13" t="s">
        <x:v>68</x:v>
      </x:c>
      <x:c r="E2181">
        <x:v>5</x:v>
      </x:c>
      <x:c r="F2181">
        <x:v>18.54</x:v>
      </x:c>
      <x:c r="G2181" s="8">
        <x:v>38697.0157746526</x:v>
      </x:c>
      <x:c r="H2181" s="8">
        <x:v>0</x:v>
      </x:c>
      <x:c r="I2181">
        <x:v>191903.407092503</x:v>
      </x:c>
      <x:c r="J2181" s="10">
        <x:v>20.65</x:v>
      </x:c>
      <x:c r="K2181" s="10">
        <x:v>30.7869514699906</x:v>
      </x:c>
      <x:c r="L2181">
        <x:f>NA()</x:f>
      </x:c>
    </x:row>
    <x:row r="2182">
      <x:c r="A2182">
        <x:v>2997030</x:v>
      </x:c>
      <x:c r="B2182" s="1">
        <x:v>43727.7161058218</x:v>
      </x:c>
      <x:c r="C2182" s="6">
        <x:v>108.99600746</x:v>
      </x:c>
      <x:c r="D2182" s="13" t="s">
        <x:v>68</x:v>
      </x:c>
      <x:c r="E2182">
        <x:v>5</x:v>
      </x:c>
      <x:c r="F2182">
        <x:v>18.546</x:v>
      </x:c>
      <x:c r="G2182" s="8">
        <x:v>38695.2503792356</x:v>
      </x:c>
      <x:c r="H2182" s="8">
        <x:v>0</x:v>
      </x:c>
      <x:c r="I2182">
        <x:v>191900.707716109</x:v>
      </x:c>
      <x:c r="J2182" s="10">
        <x:v>20.65</x:v>
      </x:c>
      <x:c r="K2182" s="10">
        <x:v>30.7869514699906</x:v>
      </x:c>
      <x:c r="L2182">
        <x:f>NA()</x:f>
      </x:c>
    </x:row>
    <x:row r="2183">
      <x:c r="A2183">
        <x:v>2997040</x:v>
      </x:c>
      <x:c r="B2183" s="1">
        <x:v>43727.7161404745</x:v>
      </x:c>
      <x:c r="C2183" s="6">
        <x:v>109.045918773333</x:v>
      </x:c>
      <x:c r="D2183" s="13" t="s">
        <x:v>68</x:v>
      </x:c>
      <x:c r="E2183">
        <x:v>5</x:v>
      </x:c>
      <x:c r="F2183">
        <x:v>18.541</x:v>
      </x:c>
      <x:c r="G2183" s="8">
        <x:v>38699.4151222244</x:v>
      </x:c>
      <x:c r="H2183" s="8">
        <x:v>0</x:v>
      </x:c>
      <x:c r="I2183">
        <x:v>191906.537642084</x:v>
      </x:c>
      <x:c r="J2183" s="10">
        <x:v>20.65</x:v>
      </x:c>
      <x:c r="K2183" s="10">
        <x:v>30.7869514699906</x:v>
      </x:c>
      <x:c r="L2183">
        <x:f>NA()</x:f>
      </x:c>
    </x:row>
    <x:row r="2184">
      <x:c r="A2184">
        <x:v>2997051</x:v>
      </x:c>
      <x:c r="B2184" s="1">
        <x:v>43727.716175081</x:v>
      </x:c>
      <x:c r="C2184" s="6">
        <x:v>109.0957526</x:v>
      </x:c>
      <x:c r="D2184" s="13" t="s">
        <x:v>68</x:v>
      </x:c>
      <x:c r="E2184">
        <x:v>5</x:v>
      </x:c>
      <x:c r="F2184">
        <x:v>18.543</x:v>
      </x:c>
      <x:c r="G2184" s="8">
        <x:v>38704.9728818533</x:v>
      </x:c>
      <x:c r="H2184" s="8">
        <x:v>0</x:v>
      </x:c>
      <x:c r="I2184">
        <x:v>191902.015234169</x:v>
      </x:c>
      <x:c r="J2184" s="10">
        <x:v>20.65</x:v>
      </x:c>
      <x:c r="K2184" s="10">
        <x:v>30.7869514699906</x:v>
      </x:c>
      <x:c r="L2184">
        <x:f>NA()</x:f>
      </x:c>
    </x:row>
    <x:row r="2185">
      <x:c r="A2185">
        <x:v>2997060</x:v>
      </x:c>
      <x:c r="B2185" s="1">
        <x:v>43727.7162097222</x:v>
      </x:c>
      <x:c r="C2185" s="6">
        <x:v>109.14563491</x:v>
      </x:c>
      <x:c r="D2185" s="13" t="s">
        <x:v>68</x:v>
      </x:c>
      <x:c r="E2185">
        <x:v>5</x:v>
      </x:c>
      <x:c r="F2185">
        <x:v>18.554</x:v>
      </x:c>
      <x:c r="G2185" s="8">
        <x:v>38707.3976561206</x:v>
      </x:c>
      <x:c r="H2185" s="8">
        <x:v>0</x:v>
      </x:c>
      <x:c r="I2185">
        <x:v>191899.919309472</x:v>
      </x:c>
      <x:c r="J2185" s="10">
        <x:v>20.65</x:v>
      </x:c>
      <x:c r="K2185" s="10">
        <x:v>30.7869514699906</x:v>
      </x:c>
      <x:c r="L2185">
        <x:f>NA()</x:f>
      </x:c>
    </x:row>
    <x:row r="2186">
      <x:c r="A2186">
        <x:v>2997070</x:v>
      </x:c>
      <x:c r="B2186" s="1">
        <x:v>43727.7162443287</x:v>
      </x:c>
      <x:c r="C2186" s="6">
        <x:v>109.195467016667</x:v>
      </x:c>
      <x:c r="D2186" s="13" t="s">
        <x:v>68</x:v>
      </x:c>
      <x:c r="E2186">
        <x:v>5</x:v>
      </x:c>
      <x:c r="F2186">
        <x:v>18.546</x:v>
      </x:c>
      <x:c r="G2186" s="8">
        <x:v>38712.2045904804</x:v>
      </x:c>
      <x:c r="H2186" s="8">
        <x:v>0</x:v>
      </x:c>
      <x:c r="I2186">
        <x:v>191891.212884497</x:v>
      </x:c>
      <x:c r="J2186" s="10">
        <x:v>20.65</x:v>
      </x:c>
      <x:c r="K2186" s="10">
        <x:v>30.7869514699906</x:v>
      </x:c>
      <x:c r="L2186">
        <x:f>NA()</x:f>
      </x:c>
    </x:row>
    <x:row r="2187">
      <x:c r="A2187">
        <x:v>2997080</x:v>
      </x:c>
      <x:c r="B2187" s="1">
        <x:v>43727.7162789699</x:v>
      </x:c>
      <x:c r="C2187" s="6">
        <x:v>109.245383468333</x:v>
      </x:c>
      <x:c r="D2187" s="13" t="s">
        <x:v>68</x:v>
      </x:c>
      <x:c r="E2187">
        <x:v>5</x:v>
      </x:c>
      <x:c r="F2187">
        <x:v>18.553</x:v>
      </x:c>
      <x:c r="G2187" s="8">
        <x:v>38719.8679920197</x:v>
      </x:c>
      <x:c r="H2187" s="8">
        <x:v>0</x:v>
      </x:c>
      <x:c r="I2187">
        <x:v>191903.136257394</x:v>
      </x:c>
      <x:c r="J2187" s="10">
        <x:v>20.65</x:v>
      </x:c>
      <x:c r="K2187" s="10">
        <x:v>30.7869514699906</x:v>
      </x:c>
      <x:c r="L2187">
        <x:f>NA()</x:f>
      </x:c>
    </x:row>
    <x:row r="2188">
      <x:c r="A2188">
        <x:v>2997090</x:v>
      </x:c>
      <x:c r="B2188" s="1">
        <x:v>43727.7163141551</x:v>
      </x:c>
      <x:c r="C2188" s="6">
        <x:v>109.296028163333</x:v>
      </x:c>
      <x:c r="D2188" s="13" t="s">
        <x:v>68</x:v>
      </x:c>
      <x:c r="E2188">
        <x:v>5</x:v>
      </x:c>
      <x:c r="F2188">
        <x:v>18.561</x:v>
      </x:c>
      <x:c r="G2188" s="8">
        <x:v>38720.2716412294</x:v>
      </x:c>
      <x:c r="H2188" s="8">
        <x:v>0</x:v>
      </x:c>
      <x:c r="I2188">
        <x:v>191899.508367807</x:v>
      </x:c>
      <x:c r="J2188" s="10">
        <x:v>20.65</x:v>
      </x:c>
      <x:c r="K2188" s="10">
        <x:v>30.7869514699906</x:v>
      </x:c>
      <x:c r="L2188">
        <x:f>NA()</x:f>
      </x:c>
    </x:row>
    <x:row r="2189">
      <x:c r="A2189">
        <x:v>2997100</x:v>
      </x:c>
      <x:c r="B2189" s="1">
        <x:v>43727.7163488079</x:v>
      </x:c>
      <x:c r="C2189" s="6">
        <x:v>109.34590234</x:v>
      </x:c>
      <x:c r="D2189" s="13" t="s">
        <x:v>68</x:v>
      </x:c>
      <x:c r="E2189">
        <x:v>5</x:v>
      </x:c>
      <x:c r="F2189">
        <x:v>18.555</x:v>
      </x:c>
      <x:c r="G2189" s="8">
        <x:v>38718.24375369</x:v>
      </x:c>
      <x:c r="H2189" s="8">
        <x:v>0</x:v>
      </x:c>
      <x:c r="I2189">
        <x:v>191908.065850278</x:v>
      </x:c>
      <x:c r="J2189" s="10">
        <x:v>20.65</x:v>
      </x:c>
      <x:c r="K2189" s="10">
        <x:v>30.7869514699906</x:v>
      </x:c>
      <x:c r="L2189">
        <x:f>NA()</x:f>
      </x:c>
    </x:row>
    <x:row r="2190">
      <x:c r="A2190">
        <x:v>2997110</x:v>
      </x:c>
      <x:c r="B2190" s="1">
        <x:v>43727.7163834144</x:v>
      </x:c>
      <x:c r="C2190" s="6">
        <x:v>109.39572619</x:v>
      </x:c>
      <x:c r="D2190" s="13" t="s">
        <x:v>68</x:v>
      </x:c>
      <x:c r="E2190">
        <x:v>5</x:v>
      </x:c>
      <x:c r="F2190">
        <x:v>18.553</x:v>
      </x:c>
      <x:c r="G2190" s="8">
        <x:v>38714.9900436346</x:v>
      </x:c>
      <x:c r="H2190" s="8">
        <x:v>0</x:v>
      </x:c>
      <x:c r="I2190">
        <x:v>191897.438324775</x:v>
      </x:c>
      <x:c r="J2190" s="10">
        <x:v>20.65</x:v>
      </x:c>
      <x:c r="K2190" s="10">
        <x:v>30.7869514699906</x:v>
      </x:c>
      <x:c r="L2190">
        <x:f>NA()</x:f>
      </x:c>
    </x:row>
    <x:row r="2191">
      <x:c r="A2191">
        <x:v>2997121</x:v>
      </x:c>
      <x:c r="B2191" s="1">
        <x:v>43727.7164179745</x:v>
      </x:c>
      <x:c r="C2191" s="6">
        <x:v>109.445535735</x:v>
      </x:c>
      <x:c r="D2191" s="13" t="s">
        <x:v>68</x:v>
      </x:c>
      <x:c r="E2191">
        <x:v>5</x:v>
      </x:c>
      <x:c r="F2191">
        <x:v>18.553</x:v>
      </x:c>
      <x:c r="G2191" s="8">
        <x:v>38709.790399138</x:v>
      </x:c>
      <x:c r="H2191" s="8">
        <x:v>0</x:v>
      </x:c>
      <x:c r="I2191">
        <x:v>191899.881720423</x:v>
      </x:c>
      <x:c r="J2191" s="10">
        <x:v>20.65</x:v>
      </x:c>
      <x:c r="K2191" s="10">
        <x:v>30.7869514699906</x:v>
      </x:c>
      <x:c r="L2191">
        <x:f>NA()</x:f>
      </x:c>
    </x:row>
    <x:row r="2192">
      <x:c r="A2192">
        <x:v>2997131</x:v>
      </x:c>
      <x:c r="B2192" s="1">
        <x:v>43727.7164526273</x:v>
      </x:c>
      <x:c r="C2192" s="6">
        <x:v>109.495397938333</x:v>
      </x:c>
      <x:c r="D2192" s="13" t="s">
        <x:v>68</x:v>
      </x:c>
      <x:c r="E2192">
        <x:v>5</x:v>
      </x:c>
      <x:c r="F2192">
        <x:v>18.554</x:v>
      </x:c>
      <x:c r="G2192" s="8">
        <x:v>38718.0312314503</x:v>
      </x:c>
      <x:c r="H2192" s="8">
        <x:v>0</x:v>
      </x:c>
      <x:c r="I2192">
        <x:v>191904.380354549</x:v>
      </x:c>
      <x:c r="J2192" s="10">
        <x:v>20.65</x:v>
      </x:c>
      <x:c r="K2192" s="10">
        <x:v>30.7869514699906</x:v>
      </x:c>
      <x:c r="L2192">
        <x:f>NA()</x:f>
      </x:c>
    </x:row>
    <x:row r="2193">
      <x:c r="A2193">
        <x:v>2997140</x:v>
      </x:c>
      <x:c r="B2193" s="1">
        <x:v>43727.7164878472</x:v>
      </x:c>
      <x:c r="C2193" s="6">
        <x:v>109.546127923333</x:v>
      </x:c>
      <x:c r="D2193" s="13" t="s">
        <x:v>68</x:v>
      </x:c>
      <x:c r="E2193">
        <x:v>5</x:v>
      </x:c>
      <x:c r="F2193">
        <x:v>18.556</x:v>
      </x:c>
      <x:c r="G2193" s="8">
        <x:v>38712.8945648736</x:v>
      </x:c>
      <x:c r="H2193" s="8">
        <x:v>0</x:v>
      </x:c>
      <x:c r="I2193">
        <x:v>191904.005363043</x:v>
      </x:c>
      <x:c r="J2193" s="10">
        <x:v>20.65</x:v>
      </x:c>
      <x:c r="K2193" s="10">
        <x:v>30.7869514699906</x:v>
      </x:c>
      <x:c r="L2193">
        <x:f>NA()</x:f>
      </x:c>
    </x:row>
    <x:row r="2194">
      <x:c r="A2194">
        <x:v>2997150</x:v>
      </x:c>
      <x:c r="B2194" s="1">
        <x:v>43727.7165224537</x:v>
      </x:c>
      <x:c r="C2194" s="6">
        <x:v>109.596004133333</x:v>
      </x:c>
      <x:c r="D2194" s="13" t="s">
        <x:v>68</x:v>
      </x:c>
      <x:c r="E2194">
        <x:v>5</x:v>
      </x:c>
      <x:c r="F2194">
        <x:v>18.558</x:v>
      </x:c>
      <x:c r="G2194" s="8">
        <x:v>38717.7890398991</x:v>
      </x:c>
      <x:c r="H2194" s="8">
        <x:v>0</x:v>
      </x:c>
      <x:c r="I2194">
        <x:v>191916.162129046</x:v>
      </x:c>
      <x:c r="J2194" s="10">
        <x:v>20.65</x:v>
      </x:c>
      <x:c r="K2194" s="10">
        <x:v>30.7869514699906</x:v>
      </x:c>
      <x:c r="L2194">
        <x:f>NA()</x:f>
      </x:c>
    </x:row>
    <x:row r="2195">
      <x:c r="A2195">
        <x:v>2997161</x:v>
      </x:c>
      <x:c r="B2195" s="1">
        <x:v>43727.7165570602</x:v>
      </x:c>
      <x:c r="C2195" s="6">
        <x:v>109.645824725</x:v>
      </x:c>
      <x:c r="D2195" s="13" t="s">
        <x:v>68</x:v>
      </x:c>
      <x:c r="E2195">
        <x:v>5</x:v>
      </x:c>
      <x:c r="F2195">
        <x:v>18.558</x:v>
      </x:c>
      <x:c r="G2195" s="8">
        <x:v>38719.5173955245</x:v>
      </x:c>
      <x:c r="H2195" s="8">
        <x:v>0</x:v>
      </x:c>
      <x:c r="I2195">
        <x:v>191907.466235411</x:v>
      </x:c>
      <x:c r="J2195" s="10">
        <x:v>20.65</x:v>
      </x:c>
      <x:c r="K2195" s="10">
        <x:v>30.7869514699906</x:v>
      </x:c>
      <x:c r="L2195">
        <x:f>NA()</x:f>
      </x:c>
    </x:row>
    <x:row r="2196">
      <x:c r="A2196">
        <x:v>2997171</x:v>
      </x:c>
      <x:c r="B2196" s="1">
        <x:v>43727.7165916667</x:v>
      </x:c>
      <x:c r="C2196" s="6">
        <x:v>109.695653666667</x:v>
      </x:c>
      <x:c r="D2196" s="13" t="s">
        <x:v>68</x:v>
      </x:c>
      <x:c r="E2196">
        <x:v>5</x:v>
      </x:c>
      <x:c r="F2196">
        <x:v>18.553</x:v>
      </x:c>
      <x:c r="G2196" s="8">
        <x:v>38722.6083436555</x:v>
      </x:c>
      <x:c r="H2196" s="8">
        <x:v>0</x:v>
      </x:c>
      <x:c r="I2196">
        <x:v>191908.839007907</x:v>
      </x:c>
      <x:c r="J2196" s="10">
        <x:v>20.65</x:v>
      </x:c>
      <x:c r="K2196" s="10">
        <x:v>30.7869514699906</x:v>
      </x:c>
      <x:c r="L2196">
        <x:f>NA()</x:f>
      </x:c>
    </x:row>
    <x:row r="2197">
      <x:c r="A2197">
        <x:v>2997181</x:v>
      </x:c>
      <x:c r="B2197" s="1">
        <x:v>43727.7166262731</x:v>
      </x:c>
      <x:c r="C2197" s="6">
        <x:v>109.745457466667</x:v>
      </x:c>
      <x:c r="D2197" s="13" t="s">
        <x:v>68</x:v>
      </x:c>
      <x:c r="E2197">
        <x:v>5</x:v>
      </x:c>
      <x:c r="F2197">
        <x:v>18.562</x:v>
      </x:c>
      <x:c r="G2197" s="8">
        <x:v>38724.0277898008</x:v>
      </x:c>
      <x:c r="H2197" s="8">
        <x:v>0</x:v>
      </x:c>
      <x:c r="I2197">
        <x:v>191904.331343421</x:v>
      </x:c>
      <x:c r="J2197" s="10">
        <x:v>20.65</x:v>
      </x:c>
      <x:c r="K2197" s="10">
        <x:v>30.7869514699906</x:v>
      </x:c>
      <x:c r="L2197">
        <x:f>NA()</x:f>
      </x:c>
    </x:row>
    <x:row r="2198">
      <x:c r="A2198">
        <x:v>2997191</x:v>
      </x:c>
      <x:c r="B2198" s="1">
        <x:v>43727.7166609144</x:v>
      </x:c>
      <x:c r="C2198" s="6">
        <x:v>109.795358775</x:v>
      </x:c>
      <x:c r="D2198" s="13" t="s">
        <x:v>68</x:v>
      </x:c>
      <x:c r="E2198">
        <x:v>5</x:v>
      </x:c>
      <x:c r="F2198">
        <x:v>18.568</x:v>
      </x:c>
      <x:c r="G2198" s="8">
        <x:v>38726.3684753819</x:v>
      </x:c>
      <x:c r="H2198" s="8">
        <x:v>0</x:v>
      </x:c>
      <x:c r="I2198">
        <x:v>191905.500663723</x:v>
      </x:c>
      <x:c r="J2198" s="10">
        <x:v>20.65</x:v>
      </x:c>
      <x:c r="K2198" s="10">
        <x:v>30.7869514699906</x:v>
      </x:c>
      <x:c r="L2198">
        <x:f>NA()</x:f>
      </x:c>
    </x:row>
    <x:row r="2199">
      <x:c r="A2199">
        <x:v>2997200</x:v>
      </x:c>
      <x:c r="B2199" s="1">
        <x:v>43727.7166960995</x:v>
      </x:c>
      <x:c r="C2199" s="6">
        <x:v>109.846014555</x:v>
      </x:c>
      <x:c r="D2199" s="13" t="s">
        <x:v>68</x:v>
      </x:c>
      <x:c r="E2199">
        <x:v>5</x:v>
      </x:c>
      <x:c r="F2199">
        <x:v>18.554</x:v>
      </x:c>
      <x:c r="G2199" s="8">
        <x:v>38725.2304165608</x:v>
      </x:c>
      <x:c r="H2199" s="8">
        <x:v>0</x:v>
      </x:c>
      <x:c r="I2199">
        <x:v>191910.860542736</x:v>
      </x:c>
      <x:c r="J2199" s="10">
        <x:v>20.65</x:v>
      </x:c>
      <x:c r="K2199" s="10">
        <x:v>30.7869514699906</x:v>
      </x:c>
      <x:c r="L2199">
        <x:f>NA()</x:f>
      </x:c>
    </x:row>
    <x:row r="2200">
      <x:c r="A2200">
        <x:v>2997211</x:v>
      </x:c>
      <x:c r="B2200" s="1">
        <x:v>43727.7167307523</x:v>
      </x:c>
      <x:c r="C2200" s="6">
        <x:v>109.895917478333</x:v>
      </x:c>
      <x:c r="D2200" s="13" t="s">
        <x:v>68</x:v>
      </x:c>
      <x:c r="E2200">
        <x:v>5</x:v>
      </x:c>
      <x:c r="F2200">
        <x:v>18.563</x:v>
      </x:c>
      <x:c r="G2200" s="8">
        <x:v>38730.7821880034</x:v>
      </x:c>
      <x:c r="H2200" s="8">
        <x:v>0</x:v>
      </x:c>
      <x:c r="I2200">
        <x:v>191910.280353235</x:v>
      </x:c>
      <x:c r="J2200" s="10">
        <x:v>20.65</x:v>
      </x:c>
      <x:c r="K2200" s="10">
        <x:v>30.7869514699906</x:v>
      </x:c>
      <x:c r="L2200">
        <x:f>NA()</x:f>
      </x:c>
    </x:row>
    <x:row r="2201">
      <x:c r="A2201">
        <x:v>2997221</x:v>
      </x:c>
      <x:c r="B2201" s="1">
        <x:v>43727.7167652778</x:v>
      </x:c>
      <x:c r="C2201" s="6">
        <x:v>109.945668825</x:v>
      </x:c>
      <x:c r="D2201" s="13" t="s">
        <x:v>68</x:v>
      </x:c>
      <x:c r="E2201">
        <x:v>5</x:v>
      </x:c>
      <x:c r="F2201">
        <x:v>18.565</x:v>
      </x:c>
      <x:c r="G2201" s="8">
        <x:v>38724.5070849719</x:v>
      </x:c>
      <x:c r="H2201" s="8">
        <x:v>0</x:v>
      </x:c>
      <x:c r="I2201">
        <x:v>191911.444461121</x:v>
      </x:c>
      <x:c r="J2201" s="10">
        <x:v>20.65</x:v>
      </x:c>
      <x:c r="K2201" s="10">
        <x:v>30.7869514699906</x:v>
      </x:c>
      <x:c r="L2201">
        <x:f>NA()</x:f>
      </x:c>
    </x:row>
    <x:row r="2202">
      <x:c r="A2202">
        <x:v>2997231</x:v>
      </x:c>
      <x:c r="B2202" s="1">
        <x:v>43727.716799919</x:v>
      </x:c>
      <x:c r="C2202" s="6">
        <x:v>109.995509686667</x:v>
      </x:c>
      <x:c r="D2202" s="13" t="s">
        <x:v>68</x:v>
      </x:c>
      <x:c r="E2202">
        <x:v>5</x:v>
      </x:c>
      <x:c r="F2202">
        <x:v>18.563</x:v>
      </x:c>
      <x:c r="G2202" s="8">
        <x:v>38730.5392396688</x:v>
      </x:c>
      <x:c r="H2202" s="8">
        <x:v>0</x:v>
      </x:c>
      <x:c r="I2202">
        <x:v>191919.38091938</x:v>
      </x:c>
      <x:c r="J2202" s="10">
        <x:v>20.65</x:v>
      </x:c>
      <x:c r="K2202" s="10">
        <x:v>30.7869514699906</x:v>
      </x:c>
      <x:c r="L2202">
        <x:f>NA()</x:f>
      </x:c>
    </x:row>
    <x:row r="2203">
      <x:c r="A2203">
        <x:v>2997241</x:v>
      </x:c>
      <x:c r="B2203" s="1">
        <x:v>43727.7168345255</x:v>
      </x:c>
      <x:c r="C2203" s="6">
        <x:v>110.045374195</x:v>
      </x:c>
      <x:c r="D2203" s="13" t="s">
        <x:v>68</x:v>
      </x:c>
      <x:c r="E2203">
        <x:v>5</x:v>
      </x:c>
      <x:c r="F2203">
        <x:v>18.567</x:v>
      </x:c>
      <x:c r="G2203" s="8">
        <x:v>38732.914586877</x:v>
      </x:c>
      <x:c r="H2203" s="8">
        <x:v>0</x:v>
      </x:c>
      <x:c r="I2203">
        <x:v>191902.024681336</x:v>
      </x:c>
      <x:c r="J2203" s="10">
        <x:v>20.65</x:v>
      </x:c>
      <x:c r="K2203" s="10">
        <x:v>30.7869514699906</x:v>
      </x:c>
      <x:c r="L2203">
        <x:f>NA()</x:f>
      </x:c>
    </x:row>
    <x:row r="2204">
      <x:c r="A2204">
        <x:v>2997250</x:v>
      </x:c>
      <x:c r="B2204" s="1">
        <x:v>43727.7168697917</x:v>
      </x:c>
      <x:c r="C2204" s="6">
        <x:v>110.096136276667</x:v>
      </x:c>
      <x:c r="D2204" s="13" t="s">
        <x:v>68</x:v>
      </x:c>
      <x:c r="E2204">
        <x:v>5</x:v>
      </x:c>
      <x:c r="F2204">
        <x:v>18.568</x:v>
      </x:c>
      <x:c r="G2204" s="8">
        <x:v>38734.460425663</x:v>
      </x:c>
      <x:c r="H2204" s="8">
        <x:v>0</x:v>
      </x:c>
      <x:c r="I2204">
        <x:v>191918.621001872</x:v>
      </x:c>
      <x:c r="J2204" s="10">
        <x:v>20.65</x:v>
      </x:c>
      <x:c r="K2204" s="10">
        <x:v>30.7869514699906</x:v>
      </x:c>
      <x:c r="L2204">
        <x:f>NA()</x:f>
      </x:c>
    </x:row>
    <x:row r="2205">
      <x:c r="A2205">
        <x:v>2997260</x:v>
      </x:c>
      <x:c r="B2205" s="1">
        <x:v>43727.7169043171</x:v>
      </x:c>
      <x:c r="C2205" s="6">
        <x:v>110.1458814</x:v>
      </x:c>
      <x:c r="D2205" s="13" t="s">
        <x:v>68</x:v>
      </x:c>
      <x:c r="E2205">
        <x:v>5</x:v>
      </x:c>
      <x:c r="F2205">
        <x:v>18.568</x:v>
      </x:c>
      <x:c r="G2205" s="8">
        <x:v>38745.9144604347</x:v>
      </x:c>
      <x:c r="H2205" s="8">
        <x:v>0</x:v>
      </x:c>
      <x:c r="I2205">
        <x:v>191905.896253101</x:v>
      </x:c>
      <x:c r="J2205" s="10">
        <x:v>20.65</x:v>
      </x:c>
      <x:c r="K2205" s="10">
        <x:v>30.7869514699906</x:v>
      </x:c>
      <x:c r="L2205">
        <x:f>NA()</x:f>
      </x:c>
    </x:row>
    <x:row r="2206">
      <x:c r="A2206">
        <x:v>2997271</x:v>
      </x:c>
      <x:c r="B2206" s="1">
        <x:v>43727.7169389699</x:v>
      </x:c>
      <x:c r="C2206" s="6">
        <x:v>110.19577153</x:v>
      </x:c>
      <x:c r="D2206" s="13" t="s">
        <x:v>68</x:v>
      </x:c>
      <x:c r="E2206">
        <x:v>5</x:v>
      </x:c>
      <x:c r="F2206">
        <x:v>18.555</x:v>
      </x:c>
      <x:c r="G2206" s="8">
        <x:v>38746.0014528123</x:v>
      </x:c>
      <x:c r="H2206" s="8">
        <x:v>0</x:v>
      </x:c>
      <x:c r="I2206">
        <x:v>191916.519791632</x:v>
      </x:c>
      <x:c r="J2206" s="10">
        <x:v>20.65</x:v>
      </x:c>
      <x:c r="K2206" s="10">
        <x:v>30.7869514699906</x:v>
      </x:c>
      <x:c r="L2206">
        <x:f>NA()</x:f>
      </x:c>
    </x:row>
    <x:row r="2207">
      <x:c r="A2207">
        <x:v>2997281</x:v>
      </x:c>
      <x:c r="B2207" s="1">
        <x:v>43727.7169736921</x:v>
      </x:c>
      <x:c r="C2207" s="6">
        <x:v>110.24572341</x:v>
      </x:c>
      <x:c r="D2207" s="13" t="s">
        <x:v>68</x:v>
      </x:c>
      <x:c r="E2207">
        <x:v>5</x:v>
      </x:c>
      <x:c r="F2207">
        <x:v>18.566</x:v>
      </x:c>
      <x:c r="G2207" s="8">
        <x:v>38752.7936496559</x:v>
      </x:c>
      <x:c r="H2207" s="8">
        <x:v>0</x:v>
      </x:c>
      <x:c r="I2207">
        <x:v>191914.121348712</x:v>
      </x:c>
      <x:c r="J2207" s="10">
        <x:v>20.65</x:v>
      </x:c>
      <x:c r="K2207" s="10">
        <x:v>30.7869514699906</x:v>
      </x:c>
      <x:c r="L2207">
        <x:f>NA()</x:f>
      </x:c>
    </x:row>
    <x:row r="2208">
      <x:c r="A2208">
        <x:v>2997291</x:v>
      </x:c>
      <x:c r="B2208" s="1">
        <x:v>43727.7170082523</x:v>
      </x:c>
      <x:c r="C2208" s="6">
        <x:v>110.295552615</x:v>
      </x:c>
      <x:c r="D2208" s="13" t="s">
        <x:v>68</x:v>
      </x:c>
      <x:c r="E2208">
        <x:v>5</x:v>
      </x:c>
      <x:c r="F2208">
        <x:v>18.567</x:v>
      </x:c>
      <x:c r="G2208" s="8">
        <x:v>38748.2631517516</x:v>
      </x:c>
      <x:c r="H2208" s="8">
        <x:v>0</x:v>
      </x:c>
      <x:c r="I2208">
        <x:v>191919.654449679</x:v>
      </x:c>
      <x:c r="J2208" s="10">
        <x:v>20.65</x:v>
      </x:c>
      <x:c r="K2208" s="10">
        <x:v>30.7869514699906</x:v>
      </x:c>
      <x:c r="L2208">
        <x:f>NA()</x:f>
      </x:c>
    </x:row>
    <x:row r="2209">
      <x:c r="A2209">
        <x:v>2997301</x:v>
      </x:c>
      <x:c r="B2209" s="1">
        <x:v>43727.7170429745</x:v>
      </x:c>
      <x:c r="C2209" s="6">
        <x:v>110.345518043333</x:v>
      </x:c>
      <x:c r="D2209" s="13" t="s">
        <x:v>68</x:v>
      </x:c>
      <x:c r="E2209">
        <x:v>5</x:v>
      </x:c>
      <x:c r="F2209">
        <x:v>18.58</x:v>
      </x:c>
      <x:c r="G2209" s="8">
        <x:v>38749.202521474</x:v>
      </x:c>
      <x:c r="H2209" s="8">
        <x:v>0</x:v>
      </x:c>
      <x:c r="I2209">
        <x:v>191920.398548563</x:v>
      </x:c>
      <x:c r="J2209" s="10">
        <x:v>20.65</x:v>
      </x:c>
      <x:c r="K2209" s="10">
        <x:v>30.7869514699906</x:v>
      </x:c>
      <x:c r="L2209">
        <x:f>NA()</x:f>
      </x:c>
    </x:row>
    <x:row r="2210">
      <x:c r="A2210">
        <x:v>2997311</x:v>
      </x:c>
      <x:c r="B2210" s="1">
        <x:v>43727.7170776273</x:v>
      </x:c>
      <x:c r="C2210" s="6">
        <x:v>110.39543466</x:v>
      </x:c>
      <x:c r="D2210" s="13" t="s">
        <x:v>68</x:v>
      </x:c>
      <x:c r="E2210">
        <x:v>5</x:v>
      </x:c>
      <x:c r="F2210">
        <x:v>18.581</x:v>
      </x:c>
      <x:c r="G2210" s="8">
        <x:v>38748.4340788598</x:v>
      </x:c>
      <x:c r="H2210" s="8">
        <x:v>0</x:v>
      </x:c>
      <x:c r="I2210">
        <x:v>191921.023694677</x:v>
      </x:c>
      <x:c r="J2210" s="10">
        <x:v>20.65</x:v>
      </x:c>
      <x:c r="K2210" s="10">
        <x:v>30.7869514699906</x:v>
      </x:c>
      <x:c r="L2210">
        <x:f>NA()</x:f>
      </x:c>
    </x:row>
    <x:row r="2211">
      <x:c r="A2211">
        <x:v>2997321</x:v>
      </x:c>
      <x:c r="B2211" s="1">
        <x:v>43727.7171128125</x:v>
      </x:c>
      <x:c r="C2211" s="6">
        <x:v>110.446103725</x:v>
      </x:c>
      <x:c r="D2211" s="13" t="s">
        <x:v>68</x:v>
      </x:c>
      <x:c r="E2211">
        <x:v>5</x:v>
      </x:c>
      <x:c r="F2211">
        <x:v>18.579</x:v>
      </x:c>
      <x:c r="G2211" s="8">
        <x:v>38750.144784852</x:v>
      </x:c>
      <x:c r="H2211" s="8">
        <x:v>0</x:v>
      </x:c>
      <x:c r="I2211">
        <x:v>191931.094805881</x:v>
      </x:c>
      <x:c r="J2211" s="10">
        <x:v>20.65</x:v>
      </x:c>
      <x:c r="K2211" s="10">
        <x:v>30.7869514699906</x:v>
      </x:c>
      <x:c r="L2211">
        <x:f>NA()</x:f>
      </x:c>
    </x:row>
    <x:row r="2212">
      <x:c r="A2212">
        <x:v>2997331</x:v>
      </x:c>
      <x:c r="B2212" s="1">
        <x:v>43727.717147419</x:v>
      </x:c>
      <x:c r="C2212" s="6">
        <x:v>110.495923193333</x:v>
      </x:c>
      <x:c r="D2212" s="13" t="s">
        <x:v>68</x:v>
      </x:c>
      <x:c r="E2212">
        <x:v>5</x:v>
      </x:c>
      <x:c r="F2212">
        <x:v>18.579</x:v>
      </x:c>
      <x:c r="G2212" s="8">
        <x:v>38749.5187630317</x:v>
      </x:c>
      <x:c r="H2212" s="8">
        <x:v>0</x:v>
      </x:c>
      <x:c r="I2212">
        <x:v>191921.67087365</x:v>
      </x:c>
      <x:c r="J2212" s="10">
        <x:v>20.65</x:v>
      </x:c>
      <x:c r="K2212" s="10">
        <x:v>30.7869514699906</x:v>
      </x:c>
      <x:c r="L2212">
        <x:f>NA()</x:f>
      </x:c>
    </x:row>
    <x:row r="2213">
      <x:c r="A2213">
        <x:v>2997341</x:v>
      </x:c>
      <x:c r="B2213" s="1">
        <x:v>43727.7171820255</x:v>
      </x:c>
      <x:c r="C2213" s="6">
        <x:v>110.54576235</x:v>
      </x:c>
      <x:c r="D2213" s="13" t="s">
        <x:v>68</x:v>
      </x:c>
      <x:c r="E2213">
        <x:v>5</x:v>
      </x:c>
      <x:c r="F2213">
        <x:v>18.572</x:v>
      </x:c>
      <x:c r="G2213" s="8">
        <x:v>38748.46633932</x:v>
      </x:c>
      <x:c r="H2213" s="8">
        <x:v>0</x:v>
      </x:c>
      <x:c r="I2213">
        <x:v>191917.691628816</x:v>
      </x:c>
      <x:c r="J2213" s="10">
        <x:v>20.65</x:v>
      </x:c>
      <x:c r="K2213" s="10">
        <x:v>30.7869514699906</x:v>
      </x:c>
      <x:c r="L2213">
        <x:f>NA()</x:f>
      </x:c>
    </x:row>
    <x:row r="2214">
      <x:c r="A2214">
        <x:v>2997351</x:v>
      </x:c>
      <x:c r="B2214" s="1">
        <x:v>43727.7172166319</x:v>
      </x:c>
      <x:c r="C2214" s="6">
        <x:v>110.59561151</x:v>
      </x:c>
      <x:c r="D2214" s="13" t="s">
        <x:v>68</x:v>
      </x:c>
      <x:c r="E2214">
        <x:v>5</x:v>
      </x:c>
      <x:c r="F2214">
        <x:v>18.574</x:v>
      </x:c>
      <x:c r="G2214" s="8">
        <x:v>38746.3106426525</x:v>
      </x:c>
      <x:c r="H2214" s="8">
        <x:v>0</x:v>
      </x:c>
      <x:c r="I2214">
        <x:v>191909.596215307</x:v>
      </x:c>
      <x:c r="J2214" s="10">
        <x:v>20.65</x:v>
      </x:c>
      <x:c r="K2214" s="10">
        <x:v>30.7869514699906</x:v>
      </x:c>
      <x:c r="L2214">
        <x:f>NA()</x:f>
      </x:c>
    </x:row>
    <x:row r="2215">
      <x:c r="A2215">
        <x:v>2997361</x:v>
      </x:c>
      <x:c r="B2215" s="1">
        <x:v>43727.7172512731</x:v>
      </x:c>
      <x:c r="C2215" s="6">
        <x:v>110.645505648333</x:v>
      </x:c>
      <x:c r="D2215" s="13" t="s">
        <x:v>68</x:v>
      </x:c>
      <x:c r="E2215">
        <x:v>5</x:v>
      </x:c>
      <x:c r="F2215">
        <x:v>18.578</x:v>
      </x:c>
      <x:c r="G2215" s="8">
        <x:v>38754.7978045543</x:v>
      </x:c>
      <x:c r="H2215" s="8">
        <x:v>0</x:v>
      </x:c>
      <x:c r="I2215">
        <x:v>191930.245643793</x:v>
      </x:c>
      <x:c r="J2215" s="10">
        <x:v>20.65</x:v>
      </x:c>
      <x:c r="K2215" s="10">
        <x:v>30.7869514699906</x:v>
      </x:c>
      <x:c r="L2215">
        <x:f>NA()</x:f>
      </x:c>
    </x:row>
    <x:row r="2216">
      <x:c r="A2216">
        <x:v>2997370</x:v>
      </x:c>
      <x:c r="B2216" s="1">
        <x:v>43727.7172859143</x:v>
      </x:c>
      <x:c r="C2216" s="6">
        <x:v>110.69536246</x:v>
      </x:c>
      <x:c r="D2216" s="13" t="s">
        <x:v>68</x:v>
      </x:c>
      <x:c r="E2216">
        <x:v>5</x:v>
      </x:c>
      <x:c r="F2216">
        <x:v>18.576</x:v>
      </x:c>
      <x:c r="G2216" s="8">
        <x:v>38750.7067058851</x:v>
      </x:c>
      <x:c r="H2216" s="8">
        <x:v>0</x:v>
      </x:c>
      <x:c r="I2216">
        <x:v>191923.643913182</x:v>
      </x:c>
      <x:c r="J2216" s="10">
        <x:v>20.65</x:v>
      </x:c>
      <x:c r="K2216" s="10">
        <x:v>30.7869514699906</x:v>
      </x:c>
      <x:c r="L2216">
        <x:f>NA()</x:f>
      </x:c>
    </x:row>
    <x:row r="2217">
      <x:c r="A2217">
        <x:v>2997380</x:v>
      </x:c>
      <x:c r="B2217" s="1">
        <x:v>43727.7173210995</x:v>
      </x:c>
      <x:c r="C2217" s="6">
        <x:v>110.746019466667</x:v>
      </x:c>
      <x:c r="D2217" s="13" t="s">
        <x:v>68</x:v>
      </x:c>
      <x:c r="E2217">
        <x:v>5</x:v>
      </x:c>
      <x:c r="F2217">
        <x:v>18.582</x:v>
      </x:c>
      <x:c r="G2217" s="8">
        <x:v>38752.8604190723</x:v>
      </x:c>
      <x:c r="H2217" s="8">
        <x:v>0</x:v>
      </x:c>
      <x:c r="I2217">
        <x:v>191920.796787208</x:v>
      </x:c>
      <x:c r="J2217" s="10">
        <x:v>20.65</x:v>
      </x:c>
      <x:c r="K2217" s="10">
        <x:v>30.7869514699906</x:v>
      </x:c>
      <x:c r="L2217">
        <x:f>NA()</x:f>
      </x:c>
    </x:row>
    <x:row r="2218">
      <x:c r="A2218">
        <x:v>2997391</x:v>
      </x:c>
      <x:c r="B2218" s="1">
        <x:v>43727.7173557523</x:v>
      </x:c>
      <x:c r="C2218" s="6">
        <x:v>110.7959158</x:v>
      </x:c>
      <x:c r="D2218" s="13" t="s">
        <x:v>68</x:v>
      </x:c>
      <x:c r="E2218">
        <x:v>5</x:v>
      </x:c>
      <x:c r="F2218">
        <x:v>18.576</x:v>
      </x:c>
      <x:c r="G2218" s="8">
        <x:v>38763.2576189834</x:v>
      </x:c>
      <x:c r="H2218" s="8">
        <x:v>0</x:v>
      </x:c>
      <x:c r="I2218">
        <x:v>191923.064376819</x:v>
      </x:c>
      <x:c r="J2218" s="10">
        <x:v>20.65</x:v>
      </x:c>
      <x:c r="K2218" s="10">
        <x:v>30.7869514699906</x:v>
      </x:c>
      <x:c r="L2218">
        <x:f>NA()</x:f>
      </x:c>
    </x:row>
    <x:row r="2219">
      <x:c r="A2219">
        <x:v>2997401</x:v>
      </x:c>
      <x:c r="B2219" s="1">
        <x:v>43727.7173903588</x:v>
      </x:c>
      <x:c r="C2219" s="6">
        <x:v>110.84575051</x:v>
      </x:c>
      <x:c r="D2219" s="13" t="s">
        <x:v>68</x:v>
      </x:c>
      <x:c r="E2219">
        <x:v>5</x:v>
      </x:c>
      <x:c r="F2219">
        <x:v>18.574</x:v>
      </x:c>
      <x:c r="G2219" s="8">
        <x:v>38767.1294619989</x:v>
      </x:c>
      <x:c r="H2219" s="8">
        <x:v>0</x:v>
      </x:c>
      <x:c r="I2219">
        <x:v>191927.266929432</x:v>
      </x:c>
      <x:c r="J2219" s="10">
        <x:v>20.65</x:v>
      </x:c>
      <x:c r="K2219" s="10">
        <x:v>30.7869514699906</x:v>
      </x:c>
      <x:c r="L2219">
        <x:f>NA()</x:f>
      </x:c>
    </x:row>
    <x:row r="2220">
      <x:c r="A2220">
        <x:v>2997410</x:v>
      </x:c>
      <x:c r="B2220" s="1">
        <x:v>43727.7174250347</x:v>
      </x:c>
      <x:c r="C2220" s="6">
        <x:v>110.895691126667</x:v>
      </x:c>
      <x:c r="D2220" s="13" t="s">
        <x:v>68</x:v>
      </x:c>
      <x:c r="E2220">
        <x:v>5</x:v>
      </x:c>
      <x:c r="F2220">
        <x:v>18.59</x:v>
      </x:c>
      <x:c r="G2220" s="8">
        <x:v>38768.1524991937</x:v>
      </x:c>
      <x:c r="H2220" s="8">
        <x:v>0</x:v>
      </x:c>
      <x:c r="I2220">
        <x:v>191913.703961649</x:v>
      </x:c>
      <x:c r="J2220" s="10">
        <x:v>20.65</x:v>
      </x:c>
      <x:c r="K2220" s="10">
        <x:v>30.7869514699906</x:v>
      </x:c>
      <x:c r="L2220">
        <x:f>NA()</x:f>
      </x:c>
    </x:row>
    <x:row r="2221">
      <x:c r="A2221">
        <x:v>2997420</x:v>
      </x:c>
      <x:c r="B2221" s="1">
        <x:v>43727.7174596412</x:v>
      </x:c>
      <x:c r="C2221" s="6">
        <x:v>110.945512135</x:v>
      </x:c>
      <x:c r="D2221" s="13" t="s">
        <x:v>68</x:v>
      </x:c>
      <x:c r="E2221">
        <x:v>5</x:v>
      </x:c>
      <x:c r="F2221">
        <x:v>18.58</x:v>
      </x:c>
      <x:c r="G2221" s="8">
        <x:v>38767.1924464488</x:v>
      </x:c>
      <x:c r="H2221" s="8">
        <x:v>0</x:v>
      </x:c>
      <x:c r="I2221">
        <x:v>191932.684085375</x:v>
      </x:c>
      <x:c r="J2221" s="10">
        <x:v>20.65</x:v>
      </x:c>
      <x:c r="K2221" s="10">
        <x:v>30.7869514699906</x:v>
      </x:c>
      <x:c r="L2221">
        <x:f>NA()</x:f>
      </x:c>
    </x:row>
    <x:row r="2222">
      <x:c r="A2222">
        <x:v>2997431</x:v>
      </x:c>
      <x:c r="B2222" s="1">
        <x:v>43727.7174948264</x:v>
      </x:c>
      <x:c r="C2222" s="6">
        <x:v>110.996190141667</x:v>
      </x:c>
      <x:c r="D2222" s="13" t="s">
        <x:v>68</x:v>
      </x:c>
      <x:c r="E2222">
        <x:v>5</x:v>
      </x:c>
      <x:c r="F2222">
        <x:v>18.572</x:v>
      </x:c>
      <x:c r="G2222" s="8">
        <x:v>38766.733140495</x:v>
      </x:c>
      <x:c r="H2222" s="8">
        <x:v>0</x:v>
      </x:c>
      <x:c r="I2222">
        <x:v>191921.640644927</x:v>
      </x:c>
      <x:c r="J2222" s="10">
        <x:v>20.65</x:v>
      </x:c>
      <x:c r="K2222" s="10">
        <x:v>30.7869514699906</x:v>
      </x:c>
      <x:c r="L2222">
        <x:f>NA()</x:f>
      </x:c>
    </x:row>
    <x:row r="2223">
      <x:c r="A2223">
        <x:v>2997441</x:v>
      </x:c>
      <x:c r="B2223" s="1">
        <x:v>43727.7175289699</x:v>
      </x:c>
      <x:c r="C2223" s="6">
        <x:v>111.04536802</x:v>
      </x:c>
      <x:c r="D2223" s="13" t="s">
        <x:v>68</x:v>
      </x:c>
      <x:c r="E2223">
        <x:v>5</x:v>
      </x:c>
      <x:c r="F2223">
        <x:v>18.574</x:v>
      </x:c>
      <x:c r="G2223" s="8">
        <x:v>38769.5704674343</x:v>
      </x:c>
      <x:c r="H2223" s="8">
        <x:v>0</x:v>
      </x:c>
      <x:c r="I2223">
        <x:v>191929.183226892</x:v>
      </x:c>
      <x:c r="J2223" s="10">
        <x:v>20.65</x:v>
      </x:c>
      <x:c r="K2223" s="10">
        <x:v>30.7869514699906</x:v>
      </x:c>
      <x:c r="L2223">
        <x:f>NA()</x:f>
      </x:c>
    </x:row>
    <x:row r="2224">
      <x:c r="A2224">
        <x:v>2997451</x:v>
      </x:c>
      <x:c r="B2224" s="1">
        <x:v>43727.7175640856</x:v>
      </x:c>
      <x:c r="C2224" s="6">
        <x:v>111.09593745</x:v>
      </x:c>
      <x:c r="D2224" s="13" t="s">
        <x:v>68</x:v>
      </x:c>
      <x:c r="E2224">
        <x:v>5</x:v>
      </x:c>
      <x:c r="F2224">
        <x:v>18.58</x:v>
      </x:c>
      <x:c r="G2224" s="8">
        <x:v>38758.9983548599</x:v>
      </x:c>
      <x:c r="H2224" s="8">
        <x:v>0</x:v>
      </x:c>
      <x:c r="I2224">
        <x:v>191933.340515818</x:v>
      </x:c>
      <x:c r="J2224" s="10">
        <x:v>20.65</x:v>
      </x:c>
      <x:c r="K2224" s="10">
        <x:v>30.7869514699906</x:v>
      </x:c>
      <x:c r="L2224">
        <x:f>NA()</x:f>
      </x:c>
    </x:row>
    <x:row r="2225">
      <x:c r="A2225">
        <x:v>2997461</x:v>
      </x:c>
      <x:c r="B2225" s="1">
        <x:v>43727.7175986921</x:v>
      </x:c>
      <x:c r="C2225" s="6">
        <x:v>111.145729896667</x:v>
      </x:c>
      <x:c r="D2225" s="13" t="s">
        <x:v>68</x:v>
      </x:c>
      <x:c r="E2225">
        <x:v>5</x:v>
      </x:c>
      <x:c r="F2225">
        <x:v>18.591</x:v>
      </x:c>
      <x:c r="G2225" s="8">
        <x:v>38777.9708433055</x:v>
      </x:c>
      <x:c r="H2225" s="8">
        <x:v>0</x:v>
      </x:c>
      <x:c r="I2225">
        <x:v>191929.444396903</x:v>
      </x:c>
      <x:c r="J2225" s="10">
        <x:v>20.65</x:v>
      </x:c>
      <x:c r="K2225" s="10">
        <x:v>30.7869514699906</x:v>
      </x:c>
      <x:c r="L2225">
        <x:f>NA()</x:f>
      </x:c>
    </x:row>
    <x:row r="2226">
      <x:c r="A2226">
        <x:v>2997471</x:v>
      </x:c>
      <x:c r="B2226" s="1">
        <x:v>43727.7176332986</x:v>
      </x:c>
      <x:c r="C2226" s="6">
        <x:v>111.195578258333</x:v>
      </x:c>
      <x:c r="D2226" s="13" t="s">
        <x:v>68</x:v>
      </x:c>
      <x:c r="E2226">
        <x:v>5</x:v>
      </x:c>
      <x:c r="F2226">
        <x:v>18.587</x:v>
      </x:c>
      <x:c r="G2226" s="8">
        <x:v>38777.1444277013</x:v>
      </x:c>
      <x:c r="H2226" s="8">
        <x:v>0</x:v>
      </x:c>
      <x:c r="I2226">
        <x:v>191932.104851391</x:v>
      </x:c>
      <x:c r="J2226" s="10">
        <x:v>20.65</x:v>
      </x:c>
      <x:c r="K2226" s="10">
        <x:v>30.7869514699906</x:v>
      </x:c>
      <x:c r="L2226">
        <x:f>NA()</x:f>
      </x:c>
    </x:row>
    <x:row r="2227">
      <x:c r="A2227">
        <x:v>2997481</x:v>
      </x:c>
      <x:c r="B2227" s="1">
        <x:v>43727.7176679398</x:v>
      </x:c>
      <x:c r="C2227" s="6">
        <x:v>111.245463136667</x:v>
      </x:c>
      <x:c r="D2227" s="13" t="s">
        <x:v>68</x:v>
      </x:c>
      <x:c r="E2227">
        <x:v>5</x:v>
      </x:c>
      <x:c r="F2227">
        <x:v>18.588</x:v>
      </x:c>
      <x:c r="G2227" s="8">
        <x:v>38780.3464561662</x:v>
      </x:c>
      <x:c r="H2227" s="8">
        <x:v>0</x:v>
      </x:c>
      <x:c r="I2227">
        <x:v>191932.71815132</x:v>
      </x:c>
      <x:c r="J2227" s="10">
        <x:v>20.65</x:v>
      </x:c>
      <x:c r="K2227" s="10">
        <x:v>30.7869514699906</x:v>
      </x:c>
      <x:c r="L2227">
        <x:f>NA()</x:f>
      </x:c>
    </x:row>
    <x:row r="2228">
      <x:c r="A2228">
        <x:v>2997490</x:v>
      </x:c>
      <x:c r="B2228" s="1">
        <x:v>43727.7177030903</x:v>
      </x:c>
      <x:c r="C2228" s="6">
        <x:v>111.29606942</x:v>
      </x:c>
      <x:c r="D2228" s="13" t="s">
        <x:v>68</x:v>
      </x:c>
      <x:c r="E2228">
        <x:v>5</x:v>
      </x:c>
      <x:c r="F2228">
        <x:v>18.584</x:v>
      </x:c>
      <x:c r="G2228" s="8">
        <x:v>38780.9570833242</x:v>
      </x:c>
      <x:c r="H2228" s="8">
        <x:v>0</x:v>
      </x:c>
      <x:c r="I2228">
        <x:v>191926.579456426</x:v>
      </x:c>
      <x:c r="J2228" s="10">
        <x:v>20.65</x:v>
      </x:c>
      <x:c r="K2228" s="10">
        <x:v>30.7869514699906</x:v>
      </x:c>
      <x:c r="L2228">
        <x:f>NA()</x:f>
      </x:c>
    </x:row>
    <x:row r="2229">
      <x:c r="A2229">
        <x:v>2997500</x:v>
      </x:c>
      <x:c r="B2229" s="1">
        <x:v>43727.7177376968</x:v>
      </x:c>
      <x:c r="C2229" s="6">
        <x:v>111.34589473</x:v>
      </x:c>
      <x:c r="D2229" s="13" t="s">
        <x:v>68</x:v>
      </x:c>
      <x:c r="E2229">
        <x:v>5</x:v>
      </x:c>
      <x:c r="F2229">
        <x:v>18.59</x:v>
      </x:c>
      <x:c r="G2229" s="8">
        <x:v>38784.199377885</x:v>
      </x:c>
      <x:c r="H2229" s="8">
        <x:v>0</x:v>
      </x:c>
      <x:c r="I2229">
        <x:v>191937.98530794</x:v>
      </x:c>
      <x:c r="J2229" s="10">
        <x:v>20.65</x:v>
      </x:c>
      <x:c r="K2229" s="10">
        <x:v>30.7869514699906</x:v>
      </x:c>
      <x:c r="L2229">
        <x:f>NA()</x:f>
      </x:c>
    </x:row>
    <x:row r="2230">
      <x:c r="A2230">
        <x:v>2997510</x:v>
      </x:c>
      <x:c r="B2230" s="1">
        <x:v>43727.717772338</x:v>
      </x:c>
      <x:c r="C2230" s="6">
        <x:v>111.39580191</x:v>
      </x:c>
      <x:c r="D2230" s="13" t="s">
        <x:v>68</x:v>
      </x:c>
      <x:c r="E2230">
        <x:v>5</x:v>
      </x:c>
      <x:c r="F2230">
        <x:v>18.59</x:v>
      </x:c>
      <x:c r="G2230" s="8">
        <x:v>38781.007577809</x:v>
      </x:c>
      <x:c r="H2230" s="8">
        <x:v>0</x:v>
      </x:c>
      <x:c r="I2230">
        <x:v>191924.945615889</x:v>
      </x:c>
      <x:c r="J2230" s="10">
        <x:v>20.65</x:v>
      </x:c>
      <x:c r="K2230" s="10">
        <x:v>30.7869514699906</x:v>
      </x:c>
      <x:c r="L2230">
        <x:f>NA()</x:f>
      </x:c>
    </x:row>
    <x:row r="2231">
      <x:c r="A2231">
        <x:v>2997520</x:v>
      </x:c>
      <x:c r="B2231" s="1">
        <x:v>43727.7178070255</x:v>
      </x:c>
      <x:c r="C2231" s="6">
        <x:v>111.44572956</x:v>
      </x:c>
      <x:c r="D2231" s="13" t="s">
        <x:v>68</x:v>
      </x:c>
      <x:c r="E2231">
        <x:v>5</x:v>
      </x:c>
      <x:c r="F2231">
        <x:v>18.597</x:v>
      </x:c>
      <x:c r="G2231" s="8">
        <x:v>38774.1628980776</x:v>
      </x:c>
      <x:c r="H2231" s="8">
        <x:v>0</x:v>
      </x:c>
      <x:c r="I2231">
        <x:v>191936.883983928</x:v>
      </x:c>
      <x:c r="J2231" s="10">
        <x:v>20.65</x:v>
      </x:c>
      <x:c r="K2231" s="10">
        <x:v>30.7869514699906</x:v>
      </x:c>
      <x:c r="L2231">
        <x:f>NA()</x:f>
      </x:c>
    </x:row>
    <x:row r="2232">
      <x:c r="A2232">
        <x:v>2997531</x:v>
      </x:c>
      <x:c r="B2232" s="1">
        <x:v>43727.7178416319</x:v>
      </x:c>
      <x:c r="C2232" s="6">
        <x:v>111.495557451667</x:v>
      </x:c>
      <x:c r="D2232" s="13" t="s">
        <x:v>68</x:v>
      </x:c>
      <x:c r="E2232">
        <x:v>5</x:v>
      </x:c>
      <x:c r="F2232">
        <x:v>18.586</x:v>
      </x:c>
      <x:c r="G2232" s="8">
        <x:v>38781.9035220917</x:v>
      </x:c>
      <x:c r="H2232" s="8">
        <x:v>0</x:v>
      </x:c>
      <x:c r="I2232">
        <x:v>191934.957362253</x:v>
      </x:c>
      <x:c r="J2232" s="10">
        <x:v>20.65</x:v>
      </x:c>
      <x:c r="K2232" s="10">
        <x:v>30.7869514699906</x:v>
      </x:c>
      <x:c r="L2232">
        <x:f>NA()</x:f>
      </x:c>
    </x:row>
    <x:row r="2233">
      <x:c r="A2233">
        <x:v>2997541</x:v>
      </x:c>
      <x:c r="B2233" s="1">
        <x:v>43727.7178762384</x:v>
      </x:c>
      <x:c r="C2233" s="6">
        <x:v>111.54542836</x:v>
      </x:c>
      <x:c r="D2233" s="13" t="s">
        <x:v>68</x:v>
      </x:c>
      <x:c r="E2233">
        <x:v>5</x:v>
      </x:c>
      <x:c r="F2233">
        <x:v>18.599</x:v>
      </x:c>
      <x:c r="G2233" s="8">
        <x:v>38780.534435139</x:v>
      </x:c>
      <x:c r="H2233" s="8">
        <x:v>0</x:v>
      </x:c>
      <x:c r="I2233">
        <x:v>191928.550081646</x:v>
      </x:c>
      <x:c r="J2233" s="10">
        <x:v>20.65</x:v>
      </x:c>
      <x:c r="K2233" s="10">
        <x:v>30.7869514699906</x:v>
      </x:c>
      <x:c r="L2233">
        <x:f>NA()</x:f>
      </x:c>
    </x:row>
    <x:row r="2234">
      <x:c r="A2234">
        <x:v>2997550</x:v>
      </x:c>
      <x:c r="B2234" s="1">
        <x:v>43727.7179114583</x:v>
      </x:c>
      <x:c r="C2234" s="6">
        <x:v>111.596132593333</x:v>
      </x:c>
      <x:c r="D2234" s="13" t="s">
        <x:v>68</x:v>
      </x:c>
      <x:c r="E2234">
        <x:v>5</x:v>
      </x:c>
      <x:c r="F2234">
        <x:v>18.594</x:v>
      </x:c>
      <x:c r="G2234" s="8">
        <x:v>38780.30392879</x:v>
      </x:c>
      <x:c r="H2234" s="8">
        <x:v>0</x:v>
      </x:c>
      <x:c r="I2234">
        <x:v>191945.700013362</x:v>
      </x:c>
      <x:c r="J2234" s="10">
        <x:v>20.65</x:v>
      </x:c>
      <x:c r="K2234" s="10">
        <x:v>30.7869514699906</x:v>
      </x:c>
      <x:c r="L2234">
        <x:f>NA()</x:f>
      </x:c>
    </x:row>
    <x:row r="2235">
      <x:c r="A2235">
        <x:v>2997560</x:v>
      </x:c>
      <x:c r="B2235" s="1">
        <x:v>43727.7179460995</x:v>
      </x:c>
      <x:c r="C2235" s="6">
        <x:v>111.646010503333</x:v>
      </x:c>
      <x:c r="D2235" s="13" t="s">
        <x:v>68</x:v>
      </x:c>
      <x:c r="E2235">
        <x:v>5</x:v>
      </x:c>
      <x:c r="F2235">
        <x:v>18.591</x:v>
      </x:c>
      <x:c r="G2235" s="8">
        <x:v>38775.0193856681</x:v>
      </x:c>
      <x:c r="H2235" s="8">
        <x:v>0</x:v>
      </x:c>
      <x:c r="I2235">
        <x:v>191936.386613034</x:v>
      </x:c>
      <x:c r="J2235" s="10">
        <x:v>20.65</x:v>
      </x:c>
      <x:c r="K2235" s="10">
        <x:v>30.7869514699906</x:v>
      </x:c>
      <x:c r="L2235">
        <x:f>NA()</x:f>
      </x:c>
    </x:row>
    <x:row r="2236">
      <x:c r="A2236">
        <x:v>2997570</x:v>
      </x:c>
      <x:c r="B2236" s="1">
        <x:v>43727.717980787</x:v>
      </x:c>
      <x:c r="C2236" s="6">
        <x:v>111.695966251667</x:v>
      </x:c>
      <x:c r="D2236" s="13" t="s">
        <x:v>68</x:v>
      </x:c>
      <x:c r="E2236">
        <x:v>5</x:v>
      </x:c>
      <x:c r="F2236">
        <x:v>18.588</x:v>
      </x:c>
      <x:c r="G2236" s="8">
        <x:v>38778.8229657839</x:v>
      </x:c>
      <x:c r="H2236" s="8">
        <x:v>0</x:v>
      </x:c>
      <x:c r="I2236">
        <x:v>191937.739605455</x:v>
      </x:c>
      <x:c r="J2236" s="10">
        <x:v>20.65</x:v>
      </x:c>
      <x:c r="K2236" s="10">
        <x:v>30.7869514699906</x:v>
      </x:c>
      <x:c r="L2236">
        <x:f>NA()</x:f>
      </x:c>
    </x:row>
    <x:row r="2237">
      <x:c r="A2237">
        <x:v>2997580</x:v>
      </x:c>
      <x:c r="B2237" s="1">
        <x:v>43727.7180153935</x:v>
      </x:c>
      <x:c r="C2237" s="6">
        <x:v>111.74580797</x:v>
      </x:c>
      <x:c r="D2237" s="13" t="s">
        <x:v>68</x:v>
      </x:c>
      <x:c r="E2237">
        <x:v>5</x:v>
      </x:c>
      <x:c r="F2237">
        <x:v>18.59</x:v>
      </x:c>
      <x:c r="G2237" s="8">
        <x:v>38792.0320071294</x:v>
      </x:c>
      <x:c r="H2237" s="8">
        <x:v>0</x:v>
      </x:c>
      <x:c r="I2237">
        <x:v>191937.851159096</x:v>
      </x:c>
      <x:c r="J2237" s="10">
        <x:v>20.65</x:v>
      </x:c>
      <x:c r="K2237" s="10">
        <x:v>30.7869514699906</x:v>
      </x:c>
      <x:c r="L2237">
        <x:f>NA()</x:f>
      </x:c>
    </x:row>
    <x:row r="2238">
      <x:c r="A2238">
        <x:v>2997590</x:v>
      </x:c>
      <x:c r="B2238" s="1">
        <x:v>43727.718050081</x:v>
      </x:c>
      <x:c r="C2238" s="6">
        <x:v>111.795758625</x:v>
      </x:c>
      <x:c r="D2238" s="13" t="s">
        <x:v>68</x:v>
      </x:c>
      <x:c r="E2238">
        <x:v>5</x:v>
      </x:c>
      <x:c r="F2238">
        <x:v>18.594</x:v>
      </x:c>
      <x:c r="G2238" s="8">
        <x:v>38786.7495880608</x:v>
      </x:c>
      <x:c r="H2238" s="8">
        <x:v>0</x:v>
      </x:c>
      <x:c r="I2238">
        <x:v>191946.806480745</x:v>
      </x:c>
      <x:c r="J2238" s="10">
        <x:v>20.65</x:v>
      </x:c>
      <x:c r="K2238" s="10">
        <x:v>30.7869514699906</x:v>
      </x:c>
      <x:c r="L2238">
        <x:f>NA()</x:f>
      </x:c>
    </x:row>
    <x:row r="2239">
      <x:c r="A2239">
        <x:v>2997601</x:v>
      </x:c>
      <x:c r="B2239" s="1">
        <x:v>43727.7180846412</x:v>
      </x:c>
      <x:c r="C2239" s="6">
        <x:v>111.84551432</x:v>
      </x:c>
      <x:c r="D2239" s="13" t="s">
        <x:v>68</x:v>
      </x:c>
      <x:c r="E2239">
        <x:v>5</x:v>
      </x:c>
      <x:c r="F2239">
        <x:v>18.598</x:v>
      </x:c>
      <x:c r="G2239" s="8">
        <x:v>38792.3439633863</x:v>
      </x:c>
      <x:c r="H2239" s="8">
        <x:v>0</x:v>
      </x:c>
      <x:c r="I2239">
        <x:v>191944.090409078</x:v>
      </x:c>
      <x:c r="J2239" s="10">
        <x:v>20.65</x:v>
      </x:c>
      <x:c r="K2239" s="10">
        <x:v>30.7869514699906</x:v>
      </x:c>
      <x:c r="L2239">
        <x:f>NA()</x:f>
      </x:c>
    </x:row>
    <x:row r="2240">
      <x:c r="A2240">
        <x:v>2997611</x:v>
      </x:c>
      <x:c r="B2240" s="1">
        <x:v>43727.718119294</x:v>
      </x:c>
      <x:c r="C2240" s="6">
        <x:v>111.895405591667</x:v>
      </x:c>
      <x:c r="D2240" s="13" t="s">
        <x:v>68</x:v>
      </x:c>
      <x:c r="E2240">
        <x:v>5</x:v>
      </x:c>
      <x:c r="F2240">
        <x:v>18.6</x:v>
      </x:c>
      <x:c r="G2240" s="8">
        <x:v>38797.4391332906</x:v>
      </x:c>
      <x:c r="H2240" s="8">
        <x:v>0</x:v>
      </x:c>
      <x:c r="I2240">
        <x:v>191945.504030543</x:v>
      </x:c>
      <x:c r="J2240" s="10">
        <x:v>20.65</x:v>
      </x:c>
      <x:c r="K2240" s="10">
        <x:v>30.7869514699906</x:v>
      </x:c>
      <x:c r="L2240">
        <x:f>NA()</x:f>
      </x:c>
    </x:row>
    <x:row r="2241">
      <x:c r="A2241">
        <x:v>2997620</x:v>
      </x:c>
      <x:c r="B2241" s="1">
        <x:v>43727.7181545139</x:v>
      </x:c>
      <x:c r="C2241" s="6">
        <x:v>111.946139963333</x:v>
      </x:c>
      <x:c r="D2241" s="13" t="s">
        <x:v>68</x:v>
      </x:c>
      <x:c r="E2241">
        <x:v>5</x:v>
      </x:c>
      <x:c r="F2241">
        <x:v>18.598</x:v>
      </x:c>
      <x:c r="G2241" s="8">
        <x:v>38797.8717535864</x:v>
      </x:c>
      <x:c r="H2241" s="8">
        <x:v>0</x:v>
      </x:c>
      <x:c r="I2241">
        <x:v>191944.335873908</x:v>
      </x:c>
      <x:c r="J2241" s="10">
        <x:v>20.65</x:v>
      </x:c>
      <x:c r="K2241" s="10">
        <x:v>30.7869514699906</x:v>
      </x:c>
      <x:c r="L2241">
        <x:f>NA()</x:f>
      </x:c>
    </x:row>
    <x:row r="2242">
      <x:c r="A2242">
        <x:v>2997630</x:v>
      </x:c>
      <x:c r="B2242" s="1">
        <x:v>43727.7181892014</x:v>
      </x:c>
      <x:c r="C2242" s="6">
        <x:v>111.996080548333</x:v>
      </x:c>
      <x:c r="D2242" s="13" t="s">
        <x:v>68</x:v>
      </x:c>
      <x:c r="E2242">
        <x:v>5</x:v>
      </x:c>
      <x:c r="F2242">
        <x:v>18.601</x:v>
      </x:c>
      <x:c r="G2242" s="8">
        <x:v>38794.6202895915</x:v>
      </x:c>
      <x:c r="H2242" s="8">
        <x:v>0</x:v>
      </x:c>
      <x:c r="I2242">
        <x:v>191944.926157296</x:v>
      </x:c>
      <x:c r="J2242" s="10">
        <x:v>20.65</x:v>
      </x:c>
      <x:c r="K2242" s="10">
        <x:v>30.7869514699906</x:v>
      </x:c>
      <x:c r="L2242">
        <x:f>NA()</x:f>
      </x:c>
    </x:row>
    <x:row r="2243">
      <x:c r="A2243">
        <x:v>2997640</x:v>
      </x:c>
      <x:c r="B2243" s="1">
        <x:v>43727.7182238773</x:v>
      </x:c>
      <x:c r="C2243" s="6">
        <x:v>112.046020015</x:v>
      </x:c>
      <x:c r="D2243" s="13" t="s">
        <x:v>68</x:v>
      </x:c>
      <x:c r="E2243">
        <x:v>5</x:v>
      </x:c>
      <x:c r="F2243">
        <x:v>18.608</x:v>
      </x:c>
      <x:c r="G2243" s="8">
        <x:v>38797.3777896006</x:v>
      </x:c>
      <x:c r="H2243" s="8">
        <x:v>0</x:v>
      </x:c>
      <x:c r="I2243">
        <x:v>191953.930514642</x:v>
      </x:c>
      <x:c r="J2243" s="10">
        <x:v>20.65</x:v>
      </x:c>
      <x:c r="K2243" s="10">
        <x:v>30.7869514699906</x:v>
      </x:c>
      <x:c r="L2243">
        <x:f>NA()</x:f>
      </x:c>
    </x:row>
    <x:row r="2244">
      <x:c r="A2244">
        <x:v>2997650</x:v>
      </x:c>
      <x:c r="B2244" s="1">
        <x:v>43727.7182584144</x:v>
      </x:c>
      <x:c r="C2244" s="6">
        <x:v>112.095784105</x:v>
      </x:c>
      <x:c r="D2244" s="13" t="s">
        <x:v>68</x:v>
      </x:c>
      <x:c r="E2244">
        <x:v>5</x:v>
      </x:c>
      <x:c r="F2244">
        <x:v>18.608</x:v>
      </x:c>
      <x:c r="G2244" s="8">
        <x:v>38799.6528368676</x:v>
      </x:c>
      <x:c r="H2244" s="8">
        <x:v>0</x:v>
      </x:c>
      <x:c r="I2244">
        <x:v>191951.41305113</x:v>
      </x:c>
      <x:c r="J2244" s="10">
        <x:v>20.65</x:v>
      </x:c>
      <x:c r="K2244" s="10">
        <x:v>30.7869514699906</x:v>
      </x:c>
      <x:c r="L2244">
        <x:f>NA()</x:f>
      </x:c>
    </x:row>
    <x:row r="2245">
      <x:c r="A2245">
        <x:v>2997660</x:v>
      </x:c>
      <x:c r="B2245" s="1">
        <x:v>43727.7182930556</x:v>
      </x:c>
      <x:c r="C2245" s="6">
        <x:v>112.145648305</x:v>
      </x:c>
      <x:c r="D2245" s="13" t="s">
        <x:v>68</x:v>
      </x:c>
      <x:c r="E2245">
        <x:v>5</x:v>
      </x:c>
      <x:c r="F2245">
        <x:v>18.609</x:v>
      </x:c>
      <x:c r="G2245" s="8">
        <x:v>38797.0337531658</x:v>
      </x:c>
      <x:c r="H2245" s="8">
        <x:v>0</x:v>
      </x:c>
      <x:c r="I2245">
        <x:v>191944.365155961</x:v>
      </x:c>
      <x:c r="J2245" s="10">
        <x:v>20.65</x:v>
      </x:c>
      <x:c r="K2245" s="10">
        <x:v>30.7869514699906</x:v>
      </x:c>
      <x:c r="L2245">
        <x:f>NA()</x:f>
      </x:c>
    </x:row>
    <x:row r="2246">
      <x:c r="A2246">
        <x:v>2997671</x:v>
      </x:c>
      <x:c r="B2246" s="1">
        <x:v>43727.7183278935</x:v>
      </x:c>
      <x:c r="C2246" s="6">
        <x:v>112.195828728333</x:v>
      </x:c>
      <x:c r="D2246" s="13" t="s">
        <x:v>68</x:v>
      </x:c>
      <x:c r="E2246">
        <x:v>5</x:v>
      </x:c>
      <x:c r="F2246">
        <x:v>18.61</x:v>
      </x:c>
      <x:c r="G2246" s="8">
        <x:v>38808.0386318683</x:v>
      </x:c>
      <x:c r="H2246" s="8">
        <x:v>0</x:v>
      </x:c>
      <x:c r="I2246">
        <x:v>191944.806165237</x:v>
      </x:c>
      <x:c r="J2246" s="10">
        <x:v>20.65</x:v>
      </x:c>
      <x:c r="K2246" s="10">
        <x:v>30.7869514699906</x:v>
      </x:c>
      <x:c r="L2246">
        <x:f>NA()</x:f>
      </x:c>
    </x:row>
    <x:row r="2247">
      <x:c r="A2247">
        <x:v>2997680</x:v>
      </x:c>
      <x:c r="B2247" s="1">
        <x:v>43727.718362581</x:v>
      </x:c>
      <x:c r="C2247" s="6">
        <x:v>112.24575152</x:v>
      </x:c>
      <x:c r="D2247" s="13" t="s">
        <x:v>68</x:v>
      </x:c>
      <x:c r="E2247">
        <x:v>5</x:v>
      </x:c>
      <x:c r="F2247">
        <x:v>18.611</x:v>
      </x:c>
      <x:c r="G2247" s="8">
        <x:v>38805.3473369533</x:v>
      </x:c>
      <x:c r="H2247" s="8">
        <x:v>0</x:v>
      </x:c>
      <x:c r="I2247">
        <x:v>191931.919155345</x:v>
      </x:c>
      <x:c r="J2247" s="10">
        <x:v>20.65</x:v>
      </x:c>
      <x:c r="K2247" s="10">
        <x:v>30.7869514699906</x:v>
      </x:c>
      <x:c r="L2247">
        <x:f>NA()</x:f>
      </x:c>
    </x:row>
    <x:row r="2248">
      <x:c r="A2248">
        <x:v>2997690</x:v>
      </x:c>
      <x:c r="B2248" s="1">
        <x:v>43727.7183971875</x:v>
      </x:c>
      <x:c r="C2248" s="6">
        <x:v>112.295603183333</x:v>
      </x:c>
      <x:c r="D2248" s="13" t="s">
        <x:v>68</x:v>
      </x:c>
      <x:c r="E2248">
        <x:v>5</x:v>
      </x:c>
      <x:c r="F2248">
        <x:v>18.611</x:v>
      </x:c>
      <x:c r="G2248" s="8">
        <x:v>38817.3904045426</x:v>
      </x:c>
      <x:c r="H2248" s="8">
        <x:v>0</x:v>
      </x:c>
      <x:c r="I2248">
        <x:v>191950.320254008</x:v>
      </x:c>
      <x:c r="J2248" s="10">
        <x:v>20.65</x:v>
      </x:c>
      <x:c r="K2248" s="10">
        <x:v>30.7869514699906</x:v>
      </x:c>
      <x:c r="L2248">
        <x:f>NA()</x:f>
      </x:c>
    </x:row>
    <x:row r="2249">
      <x:c r="A2249">
        <x:v>2997701</x:v>
      </x:c>
      <x:c r="B2249" s="1">
        <x:v>43727.718431794</x:v>
      </x:c>
      <x:c r="C2249" s="6">
        <x:v>112.345413558333</x:v>
      </x:c>
      <x:c r="D2249" s="13" t="s">
        <x:v>68</x:v>
      </x:c>
      <x:c r="E2249">
        <x:v>5</x:v>
      </x:c>
      <x:c r="F2249">
        <x:v>18.614</x:v>
      </x:c>
      <x:c r="G2249" s="8">
        <x:v>38818.5191413583</x:v>
      </x:c>
      <x:c r="H2249" s="8">
        <x:v>0</x:v>
      </x:c>
      <x:c r="I2249">
        <x:v>191953.860462036</x:v>
      </x:c>
      <x:c r="J2249" s="10">
        <x:v>20.65</x:v>
      </x:c>
      <x:c r="K2249" s="10">
        <x:v>30.7869514699906</x:v>
      </x:c>
      <x:c r="L2249">
        <x:f>NA()</x:f>
      </x:c>
    </x:row>
    <x:row r="2250">
      <x:c r="A2250">
        <x:v>2997711</x:v>
      </x:c>
      <x:c r="B2250" s="1">
        <x:v>43727.7184664699</x:v>
      </x:c>
      <x:c r="C2250" s="6">
        <x:v>112.395351225</x:v>
      </x:c>
      <x:c r="D2250" s="13" t="s">
        <x:v>68</x:v>
      </x:c>
      <x:c r="E2250">
        <x:v>5</x:v>
      </x:c>
      <x:c r="F2250">
        <x:v>18.609</x:v>
      </x:c>
      <x:c r="G2250" s="8">
        <x:v>38814.8032608267</x:v>
      </x:c>
      <x:c r="H2250" s="8">
        <x:v>0</x:v>
      </x:c>
      <x:c r="I2250">
        <x:v>191947.746162666</x:v>
      </x:c>
      <x:c r="J2250" s="10">
        <x:v>20.65</x:v>
      </x:c>
      <x:c r="K2250" s="10">
        <x:v>30.7869514699906</x:v>
      </x:c>
      <x:c r="L2250">
        <x:f>NA()</x:f>
      </x:c>
    </x:row>
    <x:row r="2251">
      <x:c r="A2251">
        <x:v>2997721</x:v>
      </x:c>
      <x:c r="B2251" s="1">
        <x:v>43727.7185016204</x:v>
      </x:c>
      <x:c r="C2251" s="6">
        <x:v>112.446000388333</x:v>
      </x:c>
      <x:c r="D2251" s="13" t="s">
        <x:v>68</x:v>
      </x:c>
      <x:c r="E2251">
        <x:v>5</x:v>
      </x:c>
      <x:c r="F2251">
        <x:v>18.607</x:v>
      </x:c>
      <x:c r="G2251" s="8">
        <x:v>38812.5013002728</x:v>
      </x:c>
      <x:c r="H2251" s="8">
        <x:v>0</x:v>
      </x:c>
      <x:c r="I2251">
        <x:v>191959.838631764</x:v>
      </x:c>
      <x:c r="J2251" s="10">
        <x:v>20.65</x:v>
      </x:c>
      <x:c r="K2251" s="10">
        <x:v>30.7869514699906</x:v>
      </x:c>
      <x:c r="L2251">
        <x:f>NA()</x:f>
      </x:c>
    </x:row>
    <x:row r="2252">
      <x:c r="A2252">
        <x:v>2997731</x:v>
      </x:c>
      <x:c r="B2252" s="1">
        <x:v>43727.7185362616</x:v>
      </x:c>
      <x:c r="C2252" s="6">
        <x:v>112.495852918333</x:v>
      </x:c>
      <x:c r="D2252" s="13" t="s">
        <x:v>68</x:v>
      </x:c>
      <x:c r="E2252">
        <x:v>5</x:v>
      </x:c>
      <x:c r="F2252">
        <x:v>18.611</x:v>
      </x:c>
      <x:c r="G2252" s="8">
        <x:v>38820.8242574492</x:v>
      </x:c>
      <x:c r="H2252" s="8">
        <x:v>0</x:v>
      </x:c>
      <x:c r="I2252">
        <x:v>191955.105594035</x:v>
      </x:c>
      <x:c r="J2252" s="10">
        <x:v>20.65</x:v>
      </x:c>
      <x:c r="K2252" s="10">
        <x:v>30.7869514699906</x:v>
      </x:c>
      <x:c r="L2252">
        <x:f>NA()</x:f>
      </x:c>
    </x:row>
    <x:row r="2253">
      <x:c r="A2253">
        <x:v>2997741</x:v>
      </x:c>
      <x:c r="B2253" s="1">
        <x:v>43727.7185709491</x:v>
      </x:c>
      <x:c r="C2253" s="6">
        <x:v>112.545802936667</x:v>
      </x:c>
      <x:c r="D2253" s="13" t="s">
        <x:v>68</x:v>
      </x:c>
      <x:c r="E2253">
        <x:v>5</x:v>
      </x:c>
      <x:c r="F2253">
        <x:v>18.611</x:v>
      </x:c>
      <x:c r="G2253" s="8">
        <x:v>38828.1214801757</x:v>
      </x:c>
      <x:c r="H2253" s="8">
        <x:v>0</x:v>
      </x:c>
      <x:c r="I2253">
        <x:v>191948.765726106</x:v>
      </x:c>
      <x:c r="J2253" s="10">
        <x:v>20.65</x:v>
      </x:c>
      <x:c r="K2253" s="10">
        <x:v>30.7869514699906</x:v>
      </x:c>
      <x:c r="L2253">
        <x:f>NA()</x:f>
      </x:c>
    </x:row>
    <x:row r="2254">
      <x:c r="A2254">
        <x:v>2997751</x:v>
      </x:c>
      <x:c r="B2254" s="1">
        <x:v>43727.7186056366</x:v>
      </x:c>
      <x:c r="C2254" s="6">
        <x:v>112.595748533333</x:v>
      </x:c>
      <x:c r="D2254" s="13" t="s">
        <x:v>68</x:v>
      </x:c>
      <x:c r="E2254">
        <x:v>5</x:v>
      </x:c>
      <x:c r="F2254">
        <x:v>18.619</x:v>
      </x:c>
      <x:c r="G2254" s="8">
        <x:v>38833.3028982702</x:v>
      </x:c>
      <x:c r="H2254" s="8">
        <x:v>0</x:v>
      </x:c>
      <x:c r="I2254">
        <x:v>191952.254971761</x:v>
      </x:c>
      <x:c r="J2254" s="10">
        <x:v>20.65</x:v>
      </x:c>
      <x:c r="K2254" s="10">
        <x:v>30.7869514699906</x:v>
      </x:c>
      <x:c r="L2254">
        <x:f>NA()</x:f>
      </x:c>
    </x:row>
    <x:row r="2255">
      <x:c r="A2255">
        <x:v>2997761</x:v>
      </x:c>
      <x:c r="B2255" s="1">
        <x:v>43727.7186403125</x:v>
      </x:c>
      <x:c r="C2255" s="6">
        <x:v>112.64571771</x:v>
      </x:c>
      <x:c r="D2255" s="13" t="s">
        <x:v>68</x:v>
      </x:c>
      <x:c r="E2255">
        <x:v>5</x:v>
      </x:c>
      <x:c r="F2255">
        <x:v>18.621</x:v>
      </x:c>
      <x:c r="G2255" s="8">
        <x:v>38839.6387491925</x:v>
      </x:c>
      <x:c r="H2255" s="8">
        <x:v>0</x:v>
      </x:c>
      <x:c r="I2255">
        <x:v>191954.108150358</x:v>
      </x:c>
      <x:c r="J2255" s="10">
        <x:v>20.65</x:v>
      </x:c>
      <x:c r="K2255" s="10">
        <x:v>30.7869514699906</x:v>
      </x:c>
      <x:c r="L2255">
        <x:f>NA()</x:f>
      </x:c>
    </x:row>
    <x:row r="2256">
      <x:c r="A2256">
        <x:v>2997771</x:v>
      </x:c>
      <x:c r="B2256" s="1">
        <x:v>43727.7186749653</x:v>
      </x:c>
      <x:c r="C2256" s="6">
        <x:v>112.695585245</x:v>
      </x:c>
      <x:c r="D2256" s="13" t="s">
        <x:v>68</x:v>
      </x:c>
      <x:c r="E2256">
        <x:v>5</x:v>
      </x:c>
      <x:c r="F2256">
        <x:v>18.622</x:v>
      </x:c>
      <x:c r="G2256" s="8">
        <x:v>38849.4775775784</x:v>
      </x:c>
      <x:c r="H2256" s="8">
        <x:v>0</x:v>
      </x:c>
      <x:c r="I2256">
        <x:v>191957.70626567</x:v>
      </x:c>
      <x:c r="J2256" s="10">
        <x:v>20.65</x:v>
      </x:c>
      <x:c r="K2256" s="10">
        <x:v>30.7869514699906</x:v>
      </x:c>
      <x:c r="L2256">
        <x:f>NA()</x:f>
      </x:c>
    </x:row>
    <x:row r="2257">
      <x:c r="A2257">
        <x:v>2997780</x:v>
      </x:c>
      <x:c r="B2257" s="1">
        <x:v>43727.7187095718</x:v>
      </x:c>
      <x:c r="C2257" s="6">
        <x:v>112.745454468333</x:v>
      </x:c>
      <x:c r="D2257" s="13" t="s">
        <x:v>68</x:v>
      </x:c>
      <x:c r="E2257">
        <x:v>5</x:v>
      </x:c>
      <x:c r="F2257">
        <x:v>18.617</x:v>
      </x:c>
      <x:c r="G2257" s="8">
        <x:v>38844.8132251228</x:v>
      </x:c>
      <x:c r="H2257" s="8">
        <x:v>0</x:v>
      </x:c>
      <x:c r="I2257">
        <x:v>191950.139438778</x:v>
      </x:c>
      <x:c r="J2257" s="10">
        <x:v>20.65</x:v>
      </x:c>
      <x:c r="K2257" s="10">
        <x:v>30.7869514699906</x:v>
      </x:c>
      <x:c r="L2257">
        <x:f>NA()</x:f>
      </x:c>
    </x:row>
    <x:row r="2258">
      <x:c r="A2258">
        <x:v>2997791</x:v>
      </x:c>
      <x:c r="B2258" s="1">
        <x:v>43727.7187442477</x:v>
      </x:c>
      <x:c r="C2258" s="6">
        <x:v>112.795359398333</x:v>
      </x:c>
      <x:c r="D2258" s="13" t="s">
        <x:v>68</x:v>
      </x:c>
      <x:c r="E2258">
        <x:v>5</x:v>
      </x:c>
      <x:c r="F2258">
        <x:v>18.627</x:v>
      </x:c>
      <x:c r="G2258" s="8">
        <x:v>38850.5545216636</x:v>
      </x:c>
      <x:c r="H2258" s="8">
        <x:v>0</x:v>
      </x:c>
      <x:c r="I2258">
        <x:v>191962.943035401</x:v>
      </x:c>
      <x:c r="J2258" s="10">
        <x:v>20.65</x:v>
      </x:c>
      <x:c r="K2258" s="10">
        <x:v>30.7869514699906</x:v>
      </x:c>
      <x:c r="L2258">
        <x:f>NA()</x:f>
      </x:c>
    </x:row>
    <x:row r="2259">
      <x:c r="A2259">
        <x:v>2997801</x:v>
      </x:c>
      <x:c r="B2259" s="1">
        <x:v>43727.7187789699</x:v>
      </x:c>
      <x:c r="C2259" s="6">
        <x:v>112.84534263</x:v>
      </x:c>
      <x:c r="D2259" s="13" t="s">
        <x:v>68</x:v>
      </x:c>
      <x:c r="E2259">
        <x:v>5</x:v>
      </x:c>
      <x:c r="F2259">
        <x:v>18.624</x:v>
      </x:c>
      <x:c r="G2259" s="8">
        <x:v>38850.0305832696</x:v>
      </x:c>
      <x:c r="H2259" s="8">
        <x:v>0</x:v>
      </x:c>
      <x:c r="I2259">
        <x:v>191959.248708448</x:v>
      </x:c>
      <x:c r="J2259" s="10">
        <x:v>20.65</x:v>
      </x:c>
      <x:c r="K2259" s="10">
        <x:v>30.7869514699906</x:v>
      </x:c>
      <x:c r="L2259">
        <x:f>NA()</x:f>
      </x:c>
    </x:row>
    <x:row r="2260">
      <x:c r="A2260">
        <x:v>2997810</x:v>
      </x:c>
      <x:c r="B2260" s="1">
        <x:v>43727.7188141204</x:v>
      </x:c>
      <x:c r="C2260" s="6">
        <x:v>112.896002151667</x:v>
      </x:c>
      <x:c r="D2260" s="13" t="s">
        <x:v>68</x:v>
      </x:c>
      <x:c r="E2260">
        <x:v>5</x:v>
      </x:c>
      <x:c r="F2260">
        <x:v>18.623</x:v>
      </x:c>
      <x:c r="G2260" s="8">
        <x:v>38851.0314314108</x:v>
      </x:c>
      <x:c r="H2260" s="8">
        <x:v>0</x:v>
      </x:c>
      <x:c r="I2260">
        <x:v>191952.715170376</x:v>
      </x:c>
      <x:c r="J2260" s="10">
        <x:v>20.65</x:v>
      </x:c>
      <x:c r="K2260" s="10">
        <x:v>30.7869514699906</x:v>
      </x:c>
      <x:c r="L2260">
        <x:f>NA()</x:f>
      </x:c>
    </x:row>
    <x:row r="2261">
      <x:c r="A2261">
        <x:v>2997821</x:v>
      </x:c>
      <x:c r="B2261" s="1">
        <x:v>43727.7188487616</x:v>
      </x:c>
      <x:c r="C2261" s="6">
        <x:v>112.94586581</x:v>
      </x:c>
      <x:c r="D2261" s="13" t="s">
        <x:v>68</x:v>
      </x:c>
      <x:c r="E2261">
        <x:v>5</x:v>
      </x:c>
      <x:c r="F2261">
        <x:v>18.63</x:v>
      </x:c>
      <x:c r="G2261" s="8">
        <x:v>38859.6560829613</x:v>
      </x:c>
      <x:c r="H2261" s="8">
        <x:v>0</x:v>
      </x:c>
      <x:c r="I2261">
        <x:v>191957.116413177</x:v>
      </x:c>
      <x:c r="J2261" s="10">
        <x:v>20.65</x:v>
      </x:c>
      <x:c r="K2261" s="10">
        <x:v>30.7869514699906</x:v>
      </x:c>
      <x:c r="L2261">
        <x:f>NA()</x:f>
      </x:c>
    </x:row>
    <x:row r="2262">
      <x:c r="A2262">
        <x:v>2997830</x:v>
      </x:c>
      <x:c r="B2262" s="1">
        <x:v>43727.7188835301</x:v>
      </x:c>
      <x:c r="C2262" s="6">
        <x:v>112.99590557</x:v>
      </x:c>
      <x:c r="D2262" s="13" t="s">
        <x:v>68</x:v>
      </x:c>
      <x:c r="E2262">
        <x:v>5</x:v>
      </x:c>
      <x:c r="F2262">
        <x:v>18.621</x:v>
      </x:c>
      <x:c r="G2262" s="8">
        <x:v>38858.1208857182</x:v>
      </x:c>
      <x:c r="H2262" s="8">
        <x:v>0</x:v>
      </x:c>
      <x:c r="I2262">
        <x:v>191957.620642244</x:v>
      </x:c>
      <x:c r="J2262" s="10">
        <x:v>20.65</x:v>
      </x:c>
      <x:c r="K2262" s="10">
        <x:v>30.7869514699906</x:v>
      </x:c>
      <x:c r="L2262">
        <x:f>NA()</x:f>
      </x:c>
    </x:row>
    <x:row r="2263">
      <x:c r="A2263">
        <x:v>2997841</x:v>
      </x:c>
      <x:c r="B2263" s="1">
        <x:v>43727.7189178588</x:v>
      </x:c>
      <x:c r="C2263" s="6">
        <x:v>113.045353806667</x:v>
      </x:c>
      <x:c r="D2263" s="13" t="s">
        <x:v>68</x:v>
      </x:c>
      <x:c r="E2263">
        <x:v>5</x:v>
      </x:c>
      <x:c r="F2263">
        <x:v>18.632</x:v>
      </x:c>
      <x:c r="G2263" s="8">
        <x:v>38864.8086072185</x:v>
      </x:c>
      <x:c r="H2263" s="8">
        <x:v>0</x:v>
      </x:c>
      <x:c r="I2263">
        <x:v>191963.641704079</x:v>
      </x:c>
      <x:c r="J2263" s="10">
        <x:v>20.65</x:v>
      </x:c>
      <x:c r="K2263" s="10">
        <x:v>30.7869514699906</x:v>
      </x:c>
      <x:c r="L2263">
        <x:f>NA()</x:f>
      </x:c>
    </x:row>
    <x:row r="2264">
      <x:c r="A2264">
        <x:v>2997850</x:v>
      </x:c>
      <x:c r="B2264" s="1">
        <x:v>43727.7189527778</x:v>
      </x:c>
      <x:c r="C2264" s="6">
        <x:v>113.095663451667</x:v>
      </x:c>
      <x:c r="D2264" s="13" t="s">
        <x:v>68</x:v>
      </x:c>
      <x:c r="E2264">
        <x:v>5</x:v>
      </x:c>
      <x:c r="F2264">
        <x:v>18.635</x:v>
      </x:c>
      <x:c r="G2264" s="8">
        <x:v>38868.0603018514</x:v>
      </x:c>
      <x:c r="H2264" s="8">
        <x:v>0</x:v>
      </x:c>
      <x:c r="I2264">
        <x:v>191972.091197776</x:v>
      </x:c>
      <x:c r="J2264" s="10">
        <x:v>20.65</x:v>
      </x:c>
      <x:c r="K2264" s="10">
        <x:v>30.7869514699906</x:v>
      </x:c>
      <x:c r="L226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43725.5219631134</x:v>
      </x:c>
      <x:c r="C2" s="6">
        <x:v>50.55</x:v>
      </x:c>
      <x:c r="D2" s="6">
        <x:v>24.6613627477045</x:v>
      </x:c>
      <x:c r="E2" t="s">
        <x:v>64</x:v>
      </x:c>
      <x:c r="F2" s="6">
        <x:v>21.197</x:v>
      </x:c>
      <x:c r="G2" s="6">
        <x:v>24.4781216299903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43727.7218261194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2019-09-20T03:19:33Z</dcterms:modified>
</cp:coreProperties>
</file>