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<x:sst xmlns:x="http://schemas.openxmlformats.org/spreadsheetml/2006/main">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</x:sst>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2975224</x:v>
      </x:c>
      <x:c r="B2" s="1">
        <x:v>43727.6404135069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43725.5229246528</x:v>
      </x:c>
      <x:c r="H2" t="s">
        <x:v>69</x:v>
      </x:c>
      <x:c r="I2" s="6">
        <x:v>237.754080807443</x:v>
      </x:c>
      <x:c r="J2" t="s">
        <x:v>70</x:v>
      </x:c>
      <x:c r="K2" s="6">
        <x:v>31.2377551478767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2975234</x:v>
      </x:c>
      <x:c r="B3" s="1">
        <x:v>43727.6404460301</x:v>
      </x:c>
      <x:c r="C3" s="6">
        <x:v>0.045917985</x:v>
      </x:c>
      <x:c r="D3" s="13" t="s">
        <x:v>68</x:v>
      </x:c>
      <x:c r="E3">
        <x:v>6</x:v>
      </x:c>
      <x:c r="F3" s="14" t="s">
        <x:v>63</x:v>
      </x:c>
      <x:c r="G3" s="15">
        <x:v>43725.5229246528</x:v>
      </x:c>
      <x:c r="H3" t="s">
        <x:v>69</x:v>
      </x:c>
      <x:c r="I3" s="6">
        <x:v>237.656183194657</x:v>
      </x:c>
      <x:c r="J3" t="s">
        <x:v>70</x:v>
      </x:c>
      <x:c r="K3" s="6">
        <x:v>31.2360741026864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2975244</x:v>
      </x:c>
      <x:c r="B4" s="1">
        <x:v>43727.6404807523</x:v>
      </x:c>
      <x:c r="C4" s="6">
        <x:v>0.0959379233333333</x:v>
      </x:c>
      <x:c r="D4" s="13" t="s">
        <x:v>68</x:v>
      </x:c>
      <x:c r="E4">
        <x:v>6</x:v>
      </x:c>
      <x:c r="F4" s="14" t="s">
        <x:v>63</x:v>
      </x:c>
      <x:c r="G4" s="15">
        <x:v>43725.5229246528</x:v>
      </x:c>
      <x:c r="H4" t="s">
        <x:v>69</x:v>
      </x:c>
      <x:c r="I4" s="6">
        <x:v>237.611101061718</x:v>
      </x:c>
      <x:c r="J4" t="s">
        <x:v>70</x:v>
      </x:c>
      <x:c r="K4" s="6">
        <x:v>31.2306407302472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2975254</x:v>
      </x:c>
      <x:c r="B5" s="1">
        <x:v>43727.640515544</x:v>
      </x:c>
      <x:c r="C5" s="6">
        <x:v>0.146049545</x:v>
      </x:c>
      <x:c r="D5" s="13" t="s">
        <x:v>68</x:v>
      </x:c>
      <x:c r="E5">
        <x:v>6</x:v>
      </x:c>
      <x:c r="F5" s="14" t="s">
        <x:v>63</x:v>
      </x:c>
      <x:c r="G5" s="15">
        <x:v>43725.5229246528</x:v>
      </x:c>
      <x:c r="H5" t="s">
        <x:v>69</x:v>
      </x:c>
      <x:c r="I5" s="6">
        <x:v>237.749196853879</x:v>
      </x:c>
      <x:c r="J5" t="s">
        <x:v>70</x:v>
      </x:c>
      <x:c r="K5" s="6">
        <x:v>31.2163819218017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2975264</x:v>
      </x:c>
      <x:c r="B6" s="1">
        <x:v>43727.6405498032</x:v>
      </x:c>
      <x:c r="C6" s="6">
        <x:v>0.195378701666667</x:v>
      </x:c>
      <x:c r="D6" s="13" t="s">
        <x:v>68</x:v>
      </x:c>
      <x:c r="E6">
        <x:v>6</x:v>
      </x:c>
      <x:c r="F6" s="14" t="s">
        <x:v>63</x:v>
      </x:c>
      <x:c r="G6" s="15">
        <x:v>43725.5229246528</x:v>
      </x:c>
      <x:c r="H6" t="s">
        <x:v>69</x:v>
      </x:c>
      <x:c r="I6" s="6">
        <x:v>237.617681957057</x:v>
      </x:c>
      <x:c r="J6" t="s">
        <x:v>70</x:v>
      </x:c>
      <x:c r="K6" s="6">
        <x:v>31.2298302279319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2975274</x:v>
      </x:c>
      <x:c r="B7" s="1">
        <x:v>43727.6405846412</x:v>
      </x:c>
      <x:c r="C7" s="6">
        <x:v>0.245549136666667</x:v>
      </x:c>
      <x:c r="D7" s="13" t="s">
        <x:v>68</x:v>
      </x:c>
      <x:c r="E7">
        <x:v>6</x:v>
      </x:c>
      <x:c r="F7" s="14" t="s">
        <x:v>63</x:v>
      </x:c>
      <x:c r="G7" s="15">
        <x:v>43725.5229246528</x:v>
      </x:c>
      <x:c r="H7" t="s">
        <x:v>69</x:v>
      </x:c>
      <x:c r="I7" s="6">
        <x:v>237.734444239356</x:v>
      </x:c>
      <x:c r="J7" t="s">
        <x:v>70</x:v>
      </x:c>
      <x:c r="K7" s="6">
        <x:v>31.2154513490427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2975284</x:v>
      </x:c>
      <x:c r="B8" s="1">
        <x:v>43727.6406195255</x:v>
      </x:c>
      <x:c r="C8" s="6">
        <x:v>0.29572629</x:v>
      </x:c>
      <x:c r="D8" s="13" t="s">
        <x:v>68</x:v>
      </x:c>
      <x:c r="E8">
        <x:v>6</x:v>
      </x:c>
      <x:c r="F8" s="14" t="s">
        <x:v>63</x:v>
      </x:c>
      <x:c r="G8" s="15">
        <x:v>43725.5229246528</x:v>
      </x:c>
      <x:c r="H8" t="s">
        <x:v>69</x:v>
      </x:c>
      <x:c r="I8" s="6">
        <x:v>237.633775218472</x:v>
      </x:c>
      <x:c r="J8" t="s">
        <x:v>70</x:v>
      </x:c>
      <x:c r="K8" s="6">
        <x:v>31.2168622175204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2975294</x:v>
      </x:c>
      <x:c r="B9" s="1">
        <x:v>43727.6406542824</x:v>
      </x:c>
      <x:c r="C9" s="6">
        <x:v>0.345822133333333</x:v>
      </x:c>
      <x:c r="D9" s="13" t="s">
        <x:v>68</x:v>
      </x:c>
      <x:c r="E9">
        <x:v>6</x:v>
      </x:c>
      <x:c r="F9" s="14" t="s">
        <x:v>63</x:v>
      </x:c>
      <x:c r="G9" s="15">
        <x:v>43725.5229246528</x:v>
      </x:c>
      <x:c r="H9" t="s">
        <x:v>69</x:v>
      </x:c>
      <x:c r="I9" s="6">
        <x:v>237.560436473998</x:v>
      </x:c>
      <x:c r="J9" t="s">
        <x:v>70</x:v>
      </x:c>
      <x:c r="K9" s="6">
        <x:v>31.2204044005698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2975304</x:v>
      </x:c>
      <x:c r="B10" s="1">
        <x:v>43727.6406891204</x:v>
      </x:c>
      <x:c r="C10" s="6">
        <x:v>0.395982121666667</x:v>
      </x:c>
      <x:c r="D10" s="13" t="s">
        <x:v>68</x:v>
      </x:c>
      <x:c r="E10">
        <x:v>6</x:v>
      </x:c>
      <x:c r="F10" s="14" t="s">
        <x:v>63</x:v>
      </x:c>
      <x:c r="G10" s="15">
        <x:v>43725.5229246528</x:v>
      </x:c>
      <x:c r="H10" t="s">
        <x:v>69</x:v>
      </x:c>
      <x:c r="I10" s="6">
        <x:v>237.444641064772</x:v>
      </x:c>
      <x:c r="J10" t="s">
        <x:v>70</x:v>
      </x:c>
      <x:c r="K10" s="6">
        <x:v>31.2209447339069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2975314</x:v>
      </x:c>
      <x:c r="B11" s="1">
        <x:v>43727.6407238773</x:v>
      </x:c>
      <x:c r="C11" s="6">
        <x:v>0.446036046666667</x:v>
      </x:c>
      <x:c r="D11" s="13" t="s">
        <x:v>68</x:v>
      </x:c>
      <x:c r="E11">
        <x:v>6</x:v>
      </x:c>
      <x:c r="F11" s="14" t="s">
        <x:v>63</x:v>
      </x:c>
      <x:c r="G11" s="15">
        <x:v>43725.5229246528</x:v>
      </x:c>
      <x:c r="H11" t="s">
        <x:v>69</x:v>
      </x:c>
      <x:c r="I11" s="6">
        <x:v>237.713829057299</x:v>
      </x:c>
      <x:c r="J11" t="s">
        <x:v>70</x:v>
      </x:c>
      <x:c r="K11" s="6">
        <x:v>31.2042544777105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2975324</x:v>
      </x:c>
      <x:c r="B12" s="1">
        <x:v>43727.6407581019</x:v>
      </x:c>
      <x:c r="C12" s="6">
        <x:v>0.495336361666667</x:v>
      </x:c>
      <x:c r="D12" s="13" t="s">
        <x:v>68</x:v>
      </x:c>
      <x:c r="E12">
        <x:v>6</x:v>
      </x:c>
      <x:c r="F12" s="14" t="s">
        <x:v>63</x:v>
      </x:c>
      <x:c r="G12" s="15">
        <x:v>43725.5229246528</x:v>
      </x:c>
      <x:c r="H12" t="s">
        <x:v>69</x:v>
      </x:c>
      <x:c r="I12" s="6">
        <x:v>237.472042518985</x:v>
      </x:c>
      <x:c r="J12" t="s">
        <x:v>70</x:v>
      </x:c>
      <x:c r="K12" s="6">
        <x:v>31.2148209611914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2975334</x:v>
      </x:c>
      <x:c r="B13" s="1">
        <x:v>43727.6407929745</x:v>
      </x:c>
      <x:c r="C13" s="6">
        <x:v>0.5455155</x:v>
      </x:c>
      <x:c r="D13" s="13" t="s">
        <x:v>68</x:v>
      </x:c>
      <x:c r="E13">
        <x:v>6</x:v>
      </x:c>
      <x:c r="F13" s="14" t="s">
        <x:v>63</x:v>
      </x:c>
      <x:c r="G13" s="15">
        <x:v>43725.5229246528</x:v>
      </x:c>
      <x:c r="H13" t="s">
        <x:v>69</x:v>
      </x:c>
      <x:c r="I13" s="6">
        <x:v>237.488593209027</x:v>
      </x:c>
      <x:c r="J13" t="s">
        <x:v>70</x:v>
      </x:c>
      <x:c r="K13" s="6">
        <x:v>31.2182730865916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2975344</x:v>
      </x:c>
      <x:c r="B14" s="1">
        <x:v>43727.6408277778</x:v>
      </x:c>
      <x:c r="C14" s="6">
        <x:v>0.595661348333333</x:v>
      </x:c>
      <x:c r="D14" s="13" t="s">
        <x:v>68</x:v>
      </x:c>
      <x:c r="E14">
        <x:v>6</x:v>
      </x:c>
      <x:c r="F14" s="14" t="s">
        <x:v>63</x:v>
      </x:c>
      <x:c r="G14" s="15">
        <x:v>43725.5229246528</x:v>
      </x:c>
      <x:c r="H14" t="s">
        <x:v>69</x:v>
      </x:c>
      <x:c r="I14" s="6">
        <x:v>237.534257995052</x:v>
      </x:c>
      <x:c r="J14" t="s">
        <x:v>70</x:v>
      </x:c>
      <x:c r="K14" s="6">
        <x:v>31.2153913120997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2975354</x:v>
      </x:c>
      <x:c r="B15" s="1">
        <x:v>43727.6408626505</x:v>
      </x:c>
      <x:c r="C15" s="6">
        <x:v>0.645873853333333</x:v>
      </x:c>
      <x:c r="D15" s="13" t="s">
        <x:v>68</x:v>
      </x:c>
      <x:c r="E15">
        <x:v>6</x:v>
      </x:c>
      <x:c r="F15" s="14" t="s">
        <x:v>63</x:v>
      </x:c>
      <x:c r="G15" s="15">
        <x:v>43725.5229246528</x:v>
      </x:c>
      <x:c r="H15" t="s">
        <x:v>69</x:v>
      </x:c>
      <x:c r="I15" s="6">
        <x:v>237.325244730931</x:v>
      </x:c>
      <x:c r="J15" t="s">
        <x:v>70</x:v>
      </x:c>
      <x:c r="K15" s="6">
        <x:v>31.2274287407377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2975364</x:v>
      </x:c>
      <x:c r="B16" s="1">
        <x:v>43727.6408974884</x:v>
      </x:c>
      <x:c r="C16" s="6">
        <x:v>0.696052156666667</x:v>
      </x:c>
      <x:c r="D16" s="13" t="s">
        <x:v>68</x:v>
      </x:c>
      <x:c r="E16">
        <x:v>6</x:v>
      </x:c>
      <x:c r="F16" s="14" t="s">
        <x:v>63</x:v>
      </x:c>
      <x:c r="G16" s="15">
        <x:v>43725.5229246528</x:v>
      </x:c>
      <x:c r="H16" t="s">
        <x:v>69</x:v>
      </x:c>
      <x:c r="I16" s="6">
        <x:v>237.637177896079</x:v>
      </x:c>
      <x:c r="J16" t="s">
        <x:v>70</x:v>
      </x:c>
      <x:c r="K16" s="6">
        <x:v>31.1999618533087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2975374</x:v>
      </x:c>
      <x:c r="B17" s="1">
        <x:v>43727.6409322569</x:v>
      </x:c>
      <x:c r="C17" s="6">
        <x:v>0.746102508333333</x:v>
      </x:c>
      <x:c r="D17" s="13" t="s">
        <x:v>68</x:v>
      </x:c>
      <x:c r="E17">
        <x:v>6</x:v>
      </x:c>
      <x:c r="F17" s="14" t="s">
        <x:v>63</x:v>
      </x:c>
      <x:c r="G17" s="15">
        <x:v>43725.5229246528</x:v>
      </x:c>
      <x:c r="H17" t="s">
        <x:v>69</x:v>
      </x:c>
      <x:c r="I17" s="6">
        <x:v>237.474858330909</x:v>
      </x:c>
      <x:c r="J17" t="s">
        <x:v>70</x:v>
      </x:c>
      <x:c r="K17" s="6">
        <x:v>31.2007423300643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2975384</x:v>
      </x:c>
      <x:c r="B18" s="1">
        <x:v>43727.6409670486</x:v>
      </x:c>
      <x:c r="C18" s="6">
        <x:v>0.796181816666667</x:v>
      </x:c>
      <x:c r="D18" s="13" t="s">
        <x:v>68</x:v>
      </x:c>
      <x:c r="E18">
        <x:v>6</x:v>
      </x:c>
      <x:c r="F18" s="14" t="s">
        <x:v>63</x:v>
      </x:c>
      <x:c r="G18" s="15">
        <x:v>43725.5229246528</x:v>
      </x:c>
      <x:c r="H18" t="s">
        <x:v>69</x:v>
      </x:c>
      <x:c r="I18" s="6">
        <x:v>237.555817293789</x:v>
      </x:c>
      <x:c r="J18" t="s">
        <x:v>70</x:v>
      </x:c>
      <x:c r="K18" s="6">
        <x:v>31.1990012667825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2975394</x:v>
      </x:c>
      <x:c r="B19" s="1">
        <x:v>43727.6410016551</x:v>
      </x:c>
      <x:c r="C19" s="6">
        <x:v>0.84603205</x:v>
      </x:c>
      <x:c r="D19" s="13" t="s">
        <x:v>68</x:v>
      </x:c>
      <x:c r="E19">
        <x:v>6</x:v>
      </x:c>
      <x:c r="F19" s="14" t="s">
        <x:v>63</x:v>
      </x:c>
      <x:c r="G19" s="15">
        <x:v>43725.5229246528</x:v>
      </x:c>
      <x:c r="H19" t="s">
        <x:v>69</x:v>
      </x:c>
      <x:c r="I19" s="6">
        <x:v>237.626334311795</x:v>
      </x:c>
      <x:c r="J19" t="s">
        <x:v>70</x:v>
      </x:c>
      <x:c r="K19" s="6">
        <x:v>31.1985509919436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2975404</x:v>
      </x:c>
      <x:c r="B20" s="1">
        <x:v>43727.6410364931</x:v>
      </x:c>
      <x:c r="C20" s="6">
        <x:v>0.896177546666667</x:v>
      </x:c>
      <x:c r="D20" s="13" t="s">
        <x:v>68</x:v>
      </x:c>
      <x:c r="E20">
        <x:v>6</x:v>
      </x:c>
      <x:c r="F20" s="14" t="s">
        <x:v>63</x:v>
      </x:c>
      <x:c r="G20" s="15">
        <x:v>43725.5229246528</x:v>
      </x:c>
      <x:c r="H20" t="s">
        <x:v>69</x:v>
      </x:c>
      <x:c r="I20" s="6">
        <x:v>237.536700633401</x:v>
      </x:c>
      <x:c r="J20" t="s">
        <x:v>70</x:v>
      </x:c>
      <x:c r="K20" s="6">
        <x:v>31.2041043858558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2975414</x:v>
      </x:c>
      <x:c r="B21" s="1">
        <x:v>43727.6410707176</x:v>
      </x:c>
      <x:c r="C21" s="6">
        <x:v>0.945472028333333</x:v>
      </x:c>
      <x:c r="D21" s="13" t="s">
        <x:v>68</x:v>
      </x:c>
      <x:c r="E21">
        <x:v>6</x:v>
      </x:c>
      <x:c r="F21" s="14" t="s">
        <x:v>63</x:v>
      </x:c>
      <x:c r="G21" s="15">
        <x:v>43725.5229246528</x:v>
      </x:c>
      <x:c r="H21" t="s">
        <x:v>69</x:v>
      </x:c>
      <x:c r="I21" s="6">
        <x:v>237.349963194525</x:v>
      </x:c>
      <x:c r="J21" t="s">
        <x:v>70</x:v>
      </x:c>
      <x:c r="K21" s="6">
        <x:v>31.2216351599627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2975424</x:v>
      </x:c>
      <x:c r="B22" s="1">
        <x:v>43727.6411055208</x:v>
      </x:c>
      <x:c r="C22" s="6">
        <x:v>0.99558638</x:v>
      </x:c>
      <x:c r="D22" s="13" t="s">
        <x:v>68</x:v>
      </x:c>
      <x:c r="E22">
        <x:v>6</x:v>
      </x:c>
      <x:c r="F22" s="14" t="s">
        <x:v>63</x:v>
      </x:c>
      <x:c r="G22" s="15">
        <x:v>43725.5229246528</x:v>
      </x:c>
      <x:c r="H22" t="s">
        <x:v>69</x:v>
      </x:c>
      <x:c r="I22" s="6">
        <x:v>237.312762361848</x:v>
      </x:c>
      <x:c r="J22" t="s">
        <x:v>70</x:v>
      </x:c>
      <x:c r="K22" s="6">
        <x:v>31.2152412197456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2975434</x:v>
      </x:c>
      <x:c r="B23" s="1">
        <x:v>43727.6411403125</x:v>
      </x:c>
      <x:c r="C23" s="6">
        <x:v>1.0456952</x:v>
      </x:c>
      <x:c r="D23" s="13" t="s">
        <x:v>68</x:v>
      </x:c>
      <x:c r="E23">
        <x:v>6</x:v>
      </x:c>
      <x:c r="F23" s="14" t="s">
        <x:v>63</x:v>
      </x:c>
      <x:c r="G23" s="15">
        <x:v>43725.5229246528</x:v>
      </x:c>
      <x:c r="H23" t="s">
        <x:v>69</x:v>
      </x:c>
      <x:c r="I23" s="6">
        <x:v>237.36395117553</x:v>
      </x:c>
      <x:c r="J23" t="s">
        <x:v>70</x:v>
      </x:c>
      <x:c r="K23" s="6">
        <x:v>31.2226557900467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2975444</x:v>
      </x:c>
      <x:c r="B24" s="1">
        <x:v>43727.641175081</x:v>
      </x:c>
      <x:c r="C24" s="6">
        <x:v>1.095751625</x:v>
      </x:c>
      <x:c r="D24" s="13" t="s">
        <x:v>68</x:v>
      </x:c>
      <x:c r="E24">
        <x:v>6</x:v>
      </x:c>
      <x:c r="F24" s="14" t="s">
        <x:v>63</x:v>
      </x:c>
      <x:c r="G24" s="15">
        <x:v>43725.5229246528</x:v>
      </x:c>
      <x:c r="H24" t="s">
        <x:v>69</x:v>
      </x:c>
      <x:c r="I24" s="6">
        <x:v>237.470464131536</x:v>
      </x:c>
      <x:c r="J24" t="s">
        <x:v>70</x:v>
      </x:c>
      <x:c r="K24" s="6">
        <x:v>31.2122693925285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2975454</x:v>
      </x:c>
      <x:c r="B25" s="1">
        <x:v>43727.6412098727</x:v>
      </x:c>
      <x:c r="C25" s="6">
        <x:v>1.14588527833333</x:v>
      </x:c>
      <x:c r="D25" s="13" t="s">
        <x:v>68</x:v>
      </x:c>
      <x:c r="E25">
        <x:v>6</x:v>
      </x:c>
      <x:c r="F25" s="14" t="s">
        <x:v>63</x:v>
      </x:c>
      <x:c r="G25" s="15">
        <x:v>43725.5229246528</x:v>
      </x:c>
      <x:c r="H25" t="s">
        <x:v>69</x:v>
      </x:c>
      <x:c r="I25" s="6">
        <x:v>237.519890577338</x:v>
      </x:c>
      <x:c r="J25" t="s">
        <x:v>70</x:v>
      </x:c>
      <x:c r="K25" s="6">
        <x:v>31.1842022653987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2975464</x:v>
      </x:c>
      <x:c r="B26" s="1">
        <x:v>43727.6412446412</x:v>
      </x:c>
      <x:c r="C26" s="6">
        <x:v>1.195946105</x:v>
      </x:c>
      <x:c r="D26" s="13" t="s">
        <x:v>68</x:v>
      </x:c>
      <x:c r="E26">
        <x:v>6</x:v>
      </x:c>
      <x:c r="F26" s="14" t="s">
        <x:v>63</x:v>
      </x:c>
      <x:c r="G26" s="15">
        <x:v>43725.5229246528</x:v>
      </x:c>
      <x:c r="H26" t="s">
        <x:v>69</x:v>
      </x:c>
      <x:c r="I26" s="6">
        <x:v>237.377127619912</x:v>
      </x:c>
      <x:c r="J26" t="s">
        <x:v>70</x:v>
      </x:c>
      <x:c r="K26" s="6">
        <x:v>31.2100480284498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2975474</x:v>
      </x:c>
      <x:c r="B27" s="1">
        <x:v>43727.6412793981</x:v>
      </x:c>
      <x:c r="C27" s="6">
        <x:v>1.24598649166667</x:v>
      </x:c>
      <x:c r="D27" s="13" t="s">
        <x:v>68</x:v>
      </x:c>
      <x:c r="E27">
        <x:v>6</x:v>
      </x:c>
      <x:c r="F27" s="14" t="s">
        <x:v>63</x:v>
      </x:c>
      <x:c r="G27" s="15">
        <x:v>43725.5229246528</x:v>
      </x:c>
      <x:c r="H27" t="s">
        <x:v>69</x:v>
      </x:c>
      <x:c r="I27" s="6">
        <x:v>237.494933003442</x:v>
      </x:c>
      <x:c r="J27" t="s">
        <x:v>70</x:v>
      </x:c>
      <x:c r="K27" s="6">
        <x:v>31.1790391403274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2975484</x:v>
      </x:c>
      <x:c r="B28" s="1">
        <x:v>43727.6413141551</x:v>
      </x:c>
      <x:c r="C28" s="6">
        <x:v>1.29601881166667</x:v>
      </x:c>
      <x:c r="D28" s="13" t="s">
        <x:v>68</x:v>
      </x:c>
      <x:c r="E28">
        <x:v>6</x:v>
      </x:c>
      <x:c r="F28" s="14" t="s">
        <x:v>63</x:v>
      </x:c>
      <x:c r="G28" s="15">
        <x:v>43725.5229246528</x:v>
      </x:c>
      <x:c r="H28" t="s">
        <x:v>69</x:v>
      </x:c>
      <x:c r="I28" s="6">
        <x:v>237.389072596002</x:v>
      </x:c>
      <x:c r="J28" t="s">
        <x:v>70</x:v>
      </x:c>
      <x:c r="K28" s="6">
        <x:v>31.1975904058222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2975494</x:v>
      </x:c>
      <x:c r="B29" s="1">
        <x:v>43727.6413489236</x:v>
      </x:c>
      <x:c r="C29" s="6">
        <x:v>1.346097995</x:v>
      </x:c>
      <x:c r="D29" s="13" t="s">
        <x:v>68</x:v>
      </x:c>
      <x:c r="E29">
        <x:v>6</x:v>
      </x:c>
      <x:c r="F29" s="14" t="s">
        <x:v>63</x:v>
      </x:c>
      <x:c r="G29" s="15">
        <x:v>43725.5229246528</x:v>
      </x:c>
      <x:c r="H29" t="s">
        <x:v>69</x:v>
      </x:c>
      <x:c r="I29" s="6">
        <x:v>237.34077573455</x:v>
      </x:c>
      <x:c r="J29" t="s">
        <x:v>70</x:v>
      </x:c>
      <x:c r="K29" s="6">
        <x:v>31.2008023667449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2975504</x:v>
      </x:c>
      <x:c r="B30" s="1">
        <x:v>43727.6413836806</x:v>
      </x:c>
      <x:c r="C30" s="6">
        <x:v>1.39615766166667</x:v>
      </x:c>
      <x:c r="D30" s="13" t="s">
        <x:v>68</x:v>
      </x:c>
      <x:c r="E30">
        <x:v>6</x:v>
      </x:c>
      <x:c r="F30" s="14" t="s">
        <x:v>63</x:v>
      </x:c>
      <x:c r="G30" s="15">
        <x:v>43725.5229246528</x:v>
      </x:c>
      <x:c r="H30" t="s">
        <x:v>69</x:v>
      </x:c>
      <x:c r="I30" s="6">
        <x:v>237.412801419721</x:v>
      </x:c>
      <x:c r="J30" t="s">
        <x:v>70</x:v>
      </x:c>
      <x:c r="K30" s="6">
        <x:v>31.1919169496528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2975514</x:v>
      </x:c>
      <x:c r="B31" s="1">
        <x:v>43727.6414179398</x:v>
      </x:c>
      <x:c r="C31" s="6">
        <x:v>1.44548760833333</x:v>
      </x:c>
      <x:c r="D31" s="13" t="s">
        <x:v>68</x:v>
      </x:c>
      <x:c r="E31">
        <x:v>6</x:v>
      </x:c>
      <x:c r="F31" s="14" t="s">
        <x:v>63</x:v>
      </x:c>
      <x:c r="G31" s="15">
        <x:v>43725.5229246528</x:v>
      </x:c>
      <x:c r="H31" t="s">
        <x:v>69</x:v>
      </x:c>
      <x:c r="I31" s="6">
        <x:v>237.396734807711</x:v>
      </x:c>
      <x:c r="J31" t="s">
        <x:v>70</x:v>
      </x:c>
      <x:c r="K31" s="6">
        <x:v>31.1993915050261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2975524</x:v>
      </x:c>
      <x:c r="B32" s="1">
        <x:v>43727.6414527431</x:v>
      </x:c>
      <x:c r="C32" s="6">
        <x:v>1.49561708333333</x:v>
      </x:c>
      <x:c r="D32" s="13" t="s">
        <x:v>68</x:v>
      </x:c>
      <x:c r="E32">
        <x:v>6</x:v>
      </x:c>
      <x:c r="F32" s="14" t="s">
        <x:v>63</x:v>
      </x:c>
      <x:c r="G32" s="15">
        <x:v>43725.5229246528</x:v>
      </x:c>
      <x:c r="H32" t="s">
        <x:v>69</x:v>
      </x:c>
      <x:c r="I32" s="6">
        <x:v>237.480211932867</x:v>
      </x:c>
      <x:c r="J32" t="s">
        <x:v>70</x:v>
      </x:c>
      <x:c r="K32" s="6">
        <x:v>31.1836019016096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2975534</x:v>
      </x:c>
      <x:c r="B33" s="1">
        <x:v>43727.6414875347</x:v>
      </x:c>
      <x:c r="C33" s="6">
        <x:v>1.54570734</x:v>
      </x:c>
      <x:c r="D33" s="13" t="s">
        <x:v>68</x:v>
      </x:c>
      <x:c r="E33">
        <x:v>6</x:v>
      </x:c>
      <x:c r="F33" s="14" t="s">
        <x:v>63</x:v>
      </x:c>
      <x:c r="G33" s="15">
        <x:v>43725.5229246528</x:v>
      </x:c>
      <x:c r="H33" t="s">
        <x:v>69</x:v>
      </x:c>
      <x:c r="I33" s="6">
        <x:v>237.591216054397</x:v>
      </x:c>
      <x:c r="J33" t="s">
        <x:v>70</x:v>
      </x:c>
      <x:c r="K33" s="6">
        <x:v>31.1754069466401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2975544</x:v>
      </x:c>
      <x:c r="B34" s="1">
        <x:v>43727.6415223032</x:v>
      </x:c>
      <x:c r="C34" s="6">
        <x:v>1.59575844833333</x:v>
      </x:c>
      <x:c r="D34" s="13" t="s">
        <x:v>68</x:v>
      </x:c>
      <x:c r="E34">
        <x:v>6</x:v>
      </x:c>
      <x:c r="F34" s="14" t="s">
        <x:v>63</x:v>
      </x:c>
      <x:c r="G34" s="15">
        <x:v>43725.5229246528</x:v>
      </x:c>
      <x:c r="H34" t="s">
        <x:v>69</x:v>
      </x:c>
      <x:c r="I34" s="6">
        <x:v>237.227799473167</x:v>
      </x:c>
      <x:c r="J34" t="s">
        <x:v>70</x:v>
      </x:c>
      <x:c r="K34" s="6">
        <x:v>31.2065058563421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2975554</x:v>
      </x:c>
      <x:c r="B35" s="1">
        <x:v>43727.6415570949</x:v>
      </x:c>
      <x:c r="C35" s="6">
        <x:v>1.64588256666667</x:v>
      </x:c>
      <x:c r="D35" s="13" t="s">
        <x:v>68</x:v>
      </x:c>
      <x:c r="E35">
        <x:v>6</x:v>
      </x:c>
      <x:c r="F35" s="14" t="s">
        <x:v>63</x:v>
      </x:c>
      <x:c r="G35" s="15">
        <x:v>43725.5229246528</x:v>
      </x:c>
      <x:c r="H35" t="s">
        <x:v>69</x:v>
      </x:c>
      <x:c r="I35" s="6">
        <x:v>237.442852521026</x:v>
      </x:c>
      <x:c r="J35" t="s">
        <x:v>70</x:v>
      </x:c>
      <x:c r="K35" s="6">
        <x:v>31.1799697029792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2975564</x:v>
      </x:c>
      <x:c r="B36" s="1">
        <x:v>43727.6415918634</x:v>
      </x:c>
      <x:c r="C36" s="6">
        <x:v>1.69592831833333</x:v>
      </x:c>
      <x:c r="D36" s="13" t="s">
        <x:v>68</x:v>
      </x:c>
      <x:c r="E36">
        <x:v>6</x:v>
      </x:c>
      <x:c r="F36" s="14" t="s">
        <x:v>63</x:v>
      </x:c>
      <x:c r="G36" s="15">
        <x:v>43725.5229246528</x:v>
      </x:c>
      <x:c r="H36" t="s">
        <x:v>69</x:v>
      </x:c>
      <x:c r="I36" s="6">
        <x:v>237.277444456008</x:v>
      </x:c>
      <x:c r="J36" t="s">
        <x:v>70</x:v>
      </x:c>
      <x:c r="K36" s="6">
        <x:v>31.1893954166594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2975574</x:v>
      </x:c>
      <x:c r="B37" s="1">
        <x:v>43727.6416266551</x:v>
      </x:c>
      <x:c r="C37" s="6">
        <x:v>1.74603045666667</x:v>
      </x:c>
      <x:c r="D37" s="13" t="s">
        <x:v>68</x:v>
      </x:c>
      <x:c r="E37">
        <x:v>6</x:v>
      </x:c>
      <x:c r="F37" s="14" t="s">
        <x:v>63</x:v>
      </x:c>
      <x:c r="G37" s="15">
        <x:v>43725.5229246528</x:v>
      </x:c>
      <x:c r="H37" t="s">
        <x:v>69</x:v>
      </x:c>
      <x:c r="I37" s="6">
        <x:v>237.382999435321</x:v>
      </x:c>
      <x:c r="J37" t="s">
        <x:v>70</x:v>
      </x:c>
      <x:c r="K37" s="6">
        <x:v>31.1873541770542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2975584</x:v>
      </x:c>
      <x:c r="B38" s="1">
        <x:v>43727.6416614931</x:v>
      </x:c>
      <x:c r="C38" s="6">
        <x:v>1.79619389166667</x:v>
      </x:c>
      <x:c r="D38" s="13" t="s">
        <x:v>68</x:v>
      </x:c>
      <x:c r="E38">
        <x:v>6</x:v>
      </x:c>
      <x:c r="F38" s="14" t="s">
        <x:v>63</x:v>
      </x:c>
      <x:c r="G38" s="15">
        <x:v>43725.5229246528</x:v>
      </x:c>
      <x:c r="H38" t="s">
        <x:v>69</x:v>
      </x:c>
      <x:c r="I38" s="6">
        <x:v>237.295209319403</x:v>
      </x:c>
      <x:c r="J38" t="s">
        <x:v>70</x:v>
      </x:c>
      <x:c r="K38" s="6">
        <x:v>31.1762174357996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2975594</x:v>
      </x:c>
      <x:c r="B39" s="1">
        <x:v>43727.6416956829</x:v>
      </x:c>
      <x:c r="C39" s="6">
        <x:v>1.845455795</x:v>
      </x:c>
      <x:c r="D39" s="13" t="s">
        <x:v>68</x:v>
      </x:c>
      <x:c r="E39">
        <x:v>6</x:v>
      </x:c>
      <x:c r="F39" s="14" t="s">
        <x:v>63</x:v>
      </x:c>
      <x:c r="G39" s="15">
        <x:v>43725.5229246528</x:v>
      </x:c>
      <x:c r="H39" t="s">
        <x:v>69</x:v>
      </x:c>
      <x:c r="I39" s="6">
        <x:v>237.194081282404</x:v>
      </x:c>
      <x:c r="J39" t="s">
        <x:v>70</x:v>
      </x:c>
      <x:c r="K39" s="6">
        <x:v>31.1832116652045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2975604</x:v>
      </x:c>
      <x:c r="B40" s="1">
        <x:v>43727.6417304398</x:v>
      </x:c>
      <x:c r="C40" s="6">
        <x:v>1.89548320166667</x:v>
      </x:c>
      <x:c r="D40" s="13" t="s">
        <x:v>68</x:v>
      </x:c>
      <x:c r="E40">
        <x:v>6</x:v>
      </x:c>
      <x:c r="F40" s="14" t="s">
        <x:v>63</x:v>
      </x:c>
      <x:c r="G40" s="15">
        <x:v>43725.5229246528</x:v>
      </x:c>
      <x:c r="H40" t="s">
        <x:v>69</x:v>
      </x:c>
      <x:c r="I40" s="6">
        <x:v>237.355994578546</x:v>
      </x:c>
      <x:c r="J40" t="s">
        <x:v>70</x:v>
      </x:c>
      <x:c r="K40" s="6">
        <x:v>31.1906862011692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2975614</x:v>
      </x:c>
      <x:c r="B41" s="1">
        <x:v>43727.6417651968</x:v>
      </x:c>
      <x:c r="C41" s="6">
        <x:v>1.94552853166667</x:v>
      </x:c>
      <x:c r="D41" s="13" t="s">
        <x:v>68</x:v>
      </x:c>
      <x:c r="E41">
        <x:v>6</x:v>
      </x:c>
      <x:c r="F41" s="14" t="s">
        <x:v>63</x:v>
      </x:c>
      <x:c r="G41" s="15">
        <x:v>43725.5229246528</x:v>
      </x:c>
      <x:c r="H41" t="s">
        <x:v>69</x:v>
      </x:c>
      <x:c r="I41" s="6">
        <x:v>237.267589354149</x:v>
      </x:c>
      <x:c r="J41" t="s">
        <x:v>70</x:v>
      </x:c>
      <x:c r="K41" s="6">
        <x:v>31.1933578265011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2975624</x:v>
      </x:c>
      <x:c r="B42" s="1">
        <x:v>43727.6418000347</x:v>
      </x:c>
      <x:c r="C42" s="6">
        <x:v>1.99569236</x:v>
      </x:c>
      <x:c r="D42" s="13" t="s">
        <x:v>68</x:v>
      </x:c>
      <x:c r="E42">
        <x:v>6</x:v>
      </x:c>
      <x:c r="F42" s="14" t="s">
        <x:v>63</x:v>
      </x:c>
      <x:c r="G42" s="15">
        <x:v>43725.5229246528</x:v>
      </x:c>
      <x:c r="H42" t="s">
        <x:v>69</x:v>
      </x:c>
      <x:c r="I42" s="6">
        <x:v>237.275382082395</x:v>
      </x:c>
      <x:c r="J42" t="s">
        <x:v>70</x:v>
      </x:c>
      <x:c r="K42" s="6">
        <x:v>31.1869039037792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2975634</x:v>
      </x:c>
      <x:c r="B43" s="1">
        <x:v>43727.6418347569</x:v>
      </x:c>
      <x:c r="C43" s="6">
        <x:v>2.04569903833333</x:v>
      </x:c>
      <x:c r="D43" s="13" t="s">
        <x:v>68</x:v>
      </x:c>
      <x:c r="E43">
        <x:v>6</x:v>
      </x:c>
      <x:c r="F43" s="14" t="s">
        <x:v>63</x:v>
      </x:c>
      <x:c r="G43" s="15">
        <x:v>43725.5229246528</x:v>
      </x:c>
      <x:c r="H43" t="s">
        <x:v>69</x:v>
      </x:c>
      <x:c r="I43" s="6">
        <x:v>237.378013546073</x:v>
      </x:c>
      <x:c r="J43" t="s">
        <x:v>70</x:v>
      </x:c>
      <x:c r="K43" s="6">
        <x:v>31.1742362404225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2975644</x:v>
      </x:c>
      <x:c r="B44" s="1">
        <x:v>43727.6418695602</x:v>
      </x:c>
      <x:c r="C44" s="6">
        <x:v>2.095811135</x:v>
      </x:c>
      <x:c r="D44" s="13" t="s">
        <x:v>68</x:v>
      </x:c>
      <x:c r="E44">
        <x:v>6</x:v>
      </x:c>
      <x:c r="F44" s="14" t="s">
        <x:v>63</x:v>
      </x:c>
      <x:c r="G44" s="15">
        <x:v>43725.5229246528</x:v>
      </x:c>
      <x:c r="H44" t="s">
        <x:v>69</x:v>
      </x:c>
      <x:c r="I44" s="6">
        <x:v>237.43087521165</x:v>
      </x:c>
      <x:c r="J44" t="s">
        <x:v>70</x:v>
      </x:c>
      <x:c r="K44" s="6">
        <x:v>31.1484808070613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2975654</x:v>
      </x:c>
      <x:c r="B45" s="1">
        <x:v>43727.6419043981</x:v>
      </x:c>
      <x:c r="C45" s="6">
        <x:v>2.14597294666667</x:v>
      </x:c>
      <x:c r="D45" s="13" t="s">
        <x:v>68</x:v>
      </x:c>
      <x:c r="E45">
        <x:v>6</x:v>
      </x:c>
      <x:c r="F45" s="14" t="s">
        <x:v>63</x:v>
      </x:c>
      <x:c r="G45" s="15">
        <x:v>43725.5229246528</x:v>
      </x:c>
      <x:c r="H45" t="s">
        <x:v>69</x:v>
      </x:c>
      <x:c r="I45" s="6">
        <x:v>237.428829486779</x:v>
      </x:c>
      <x:c r="J45" t="s">
        <x:v>70</x:v>
      </x:c>
      <x:c r="K45" s="6">
        <x:v>31.156975875685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2975664</x:v>
      </x:c>
      <x:c r="B46" s="1">
        <x:v>43727.6419390046</x:v>
      </x:c>
      <x:c r="C46" s="6">
        <x:v>2.19580348</x:v>
      </x:c>
      <x:c r="D46" s="13" t="s">
        <x:v>68</x:v>
      </x:c>
      <x:c r="E46">
        <x:v>6</x:v>
      </x:c>
      <x:c r="F46" s="14" t="s">
        <x:v>63</x:v>
      </x:c>
      <x:c r="G46" s="15">
        <x:v>43725.5229246528</x:v>
      </x:c>
      <x:c r="H46" t="s">
        <x:v>69</x:v>
      </x:c>
      <x:c r="I46" s="6">
        <x:v>237.441087750951</x:v>
      </x:c>
      <x:c r="J46" t="s">
        <x:v>70</x:v>
      </x:c>
      <x:c r="K46" s="6">
        <x:v>31.1472200566618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2975674</x:v>
      </x:c>
      <x:c r="B47" s="1">
        <x:v>43727.6419739236</x:v>
      </x:c>
      <x:c r="C47" s="6">
        <x:v>2.24608341666667</x:v>
      </x:c>
      <x:c r="D47" s="13" t="s">
        <x:v>68</x:v>
      </x:c>
      <x:c r="E47">
        <x:v>6</x:v>
      </x:c>
      <x:c r="F47" s="14" t="s">
        <x:v>63</x:v>
      </x:c>
      <x:c r="G47" s="15">
        <x:v>43725.5229246528</x:v>
      </x:c>
      <x:c r="H47" t="s">
        <x:v>69</x:v>
      </x:c>
      <x:c r="I47" s="6">
        <x:v>237.246231452667</x:v>
      </x:c>
      <x:c r="J47" t="s">
        <x:v>70</x:v>
      </x:c>
      <x:c r="K47" s="6">
        <x:v>31.1685328057233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2975684</x:v>
      </x:c>
      <x:c r="B48" s="1">
        <x:v>43727.6420086806</x:v>
      </x:c>
      <x:c r="C48" s="6">
        <x:v>2.29615484833333</x:v>
      </x:c>
      <x:c r="D48" s="13" t="s">
        <x:v>68</x:v>
      </x:c>
      <x:c r="E48">
        <x:v>6</x:v>
      </x:c>
      <x:c r="F48" s="14" t="s">
        <x:v>63</x:v>
      </x:c>
      <x:c r="G48" s="15">
        <x:v>43725.5229246528</x:v>
      </x:c>
      <x:c r="H48" t="s">
        <x:v>69</x:v>
      </x:c>
      <x:c r="I48" s="6">
        <x:v>237.162392000092</x:v>
      </x:c>
      <x:c r="J48" t="s">
        <x:v>70</x:v>
      </x:c>
      <x:c r="K48" s="6">
        <x:v>31.1733957336469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2975694</x:v>
      </x:c>
      <x:c r="B49" s="1">
        <x:v>43727.6420429051</x:v>
      </x:c>
      <x:c r="C49" s="6">
        <x:v>2.345446025</x:v>
      </x:c>
      <x:c r="D49" s="13" t="s">
        <x:v>68</x:v>
      </x:c>
      <x:c r="E49">
        <x:v>6</x:v>
      </x:c>
      <x:c r="F49" s="14" t="s">
        <x:v>63</x:v>
      </x:c>
      <x:c r="G49" s="15">
        <x:v>43725.5229246528</x:v>
      </x:c>
      <x:c r="H49" t="s">
        <x:v>69</x:v>
      </x:c>
      <x:c r="I49" s="6">
        <x:v>237.22496625564</x:v>
      </x:c>
      <x:c r="J49" t="s">
        <x:v>70</x:v>
      </x:c>
      <x:c r="K49" s="6">
        <x:v>31.168412733517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2975704</x:v>
      </x:c>
      <x:c r="B50" s="1">
        <x:v>43727.6420776968</x:v>
      </x:c>
      <x:c r="C50" s="6">
        <x:v>2.39551722666667</x:v>
      </x:c>
      <x:c r="D50" s="13" t="s">
        <x:v>68</x:v>
      </x:c>
      <x:c r="E50">
        <x:v>6</x:v>
      </x:c>
      <x:c r="F50" s="14" t="s">
        <x:v>63</x:v>
      </x:c>
      <x:c r="G50" s="15">
        <x:v>43725.5229246528</x:v>
      </x:c>
      <x:c r="H50" t="s">
        <x:v>69</x:v>
      </x:c>
      <x:c r="I50" s="6">
        <x:v>237.415220591835</x:v>
      </x:c>
      <x:c r="J50" t="s">
        <x:v>70</x:v>
      </x:c>
      <x:c r="K50" s="6">
        <x:v>31.1641501730192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2975714</x:v>
      </x:c>
      <x:c r="B51" s="1">
        <x:v>43727.6421125</x:v>
      </x:c>
      <x:c r="C51" s="6">
        <x:v>2.44566563833333</x:v>
      </x:c>
      <x:c r="D51" s="13" t="s">
        <x:v>68</x:v>
      </x:c>
      <x:c r="E51">
        <x:v>6</x:v>
      </x:c>
      <x:c r="F51" s="14" t="s">
        <x:v>63</x:v>
      </x:c>
      <x:c r="G51" s="15">
        <x:v>43725.5229246528</x:v>
      </x:c>
      <x:c r="H51" t="s">
        <x:v>69</x:v>
      </x:c>
      <x:c r="I51" s="6">
        <x:v>237.399773028407</x:v>
      </x:c>
      <x:c r="J51" t="s">
        <x:v>70</x:v>
      </x:c>
      <x:c r="K51" s="6">
        <x:v>31.1633096687719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2975724</x:v>
      </x:c>
      <x:c r="B52" s="1">
        <x:v>43727.6421473032</x:v>
      </x:c>
      <x:c r="C52" s="6">
        <x:v>2.49574291</x:v>
      </x:c>
      <x:c r="D52" s="13" t="s">
        <x:v>68</x:v>
      </x:c>
      <x:c r="E52">
        <x:v>6</x:v>
      </x:c>
      <x:c r="F52" s="14" t="s">
        <x:v>63</x:v>
      </x:c>
      <x:c r="G52" s="15">
        <x:v>43725.5229246528</x:v>
      </x:c>
      <x:c r="H52" t="s">
        <x:v>69</x:v>
      </x:c>
      <x:c r="I52" s="6">
        <x:v>237.171519635346</x:v>
      </x:c>
      <x:c r="J52" t="s">
        <x:v>70</x:v>
      </x:c>
      <x:c r="K52" s="6">
        <x:v>31.1585368093624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2975734</x:v>
      </x:c>
      <x:c r="B53" s="1">
        <x:v>43727.6421820602</x:v>
      </x:c>
      <x:c r="C53" s="6">
        <x:v>2.5458157</x:v>
      </x:c>
      <x:c r="D53" s="13" t="s">
        <x:v>68</x:v>
      </x:c>
      <x:c r="E53">
        <x:v>6</x:v>
      </x:c>
      <x:c r="F53" s="14" t="s">
        <x:v>63</x:v>
      </x:c>
      <x:c r="G53" s="15">
        <x:v>43725.5229246528</x:v>
      </x:c>
      <x:c r="H53" t="s">
        <x:v>69</x:v>
      </x:c>
      <x:c r="I53" s="6">
        <x:v>237.227882746066</x:v>
      </x:c>
      <x:c r="J53" t="s">
        <x:v>70</x:v>
      </x:c>
      <x:c r="K53" s="6">
        <x:v>31.1680525169272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2975744</x:v>
      </x:c>
      <x:c r="B54" s="1">
        <x:v>43727.6422168634</x:v>
      </x:c>
      <x:c r="C54" s="6">
        <x:v>2.59589054</x:v>
      </x:c>
      <x:c r="D54" s="13" t="s">
        <x:v>68</x:v>
      </x:c>
      <x:c r="E54">
        <x:v>6</x:v>
      </x:c>
      <x:c r="F54" s="14" t="s">
        <x:v>63</x:v>
      </x:c>
      <x:c r="G54" s="15">
        <x:v>43725.5229246528</x:v>
      </x:c>
      <x:c r="H54" t="s">
        <x:v>69</x:v>
      </x:c>
      <x:c r="I54" s="6">
        <x:v>237.239064265066</x:v>
      </x:c>
      <x:c r="J54" t="s">
        <x:v>70</x:v>
      </x:c>
      <x:c r="K54" s="6">
        <x:v>31.1611783910894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2975754</x:v>
      </x:c>
      <x:c r="B55" s="1">
        <x:v>43727.6422516551</x:v>
      </x:c>
      <x:c r="C55" s="6">
        <x:v>2.64604208333333</x:v>
      </x:c>
      <x:c r="D55" s="13" t="s">
        <x:v>68</x:v>
      </x:c>
      <x:c r="E55">
        <x:v>6</x:v>
      </x:c>
      <x:c r="F55" s="14" t="s">
        <x:v>63</x:v>
      </x:c>
      <x:c r="G55" s="15">
        <x:v>43725.5229246528</x:v>
      </x:c>
      <x:c r="H55" t="s">
        <x:v>69</x:v>
      </x:c>
      <x:c r="I55" s="6">
        <x:v>237.280261200649</x:v>
      </x:c>
      <x:c r="J55" t="s">
        <x:v>70</x:v>
      </x:c>
      <x:c r="K55" s="6">
        <x:v>31.1643302810994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2975764</x:v>
      </x:c>
      <x:c r="B56" s="1">
        <x:v>43727.6422864236</x:v>
      </x:c>
      <x:c r="C56" s="6">
        <x:v>2.69609070833333</x:v>
      </x:c>
      <x:c r="D56" s="13" t="s">
        <x:v>68</x:v>
      </x:c>
      <x:c r="E56">
        <x:v>6</x:v>
      </x:c>
      <x:c r="F56" s="14" t="s">
        <x:v>63</x:v>
      </x:c>
      <x:c r="G56" s="15">
        <x:v>43725.5229246528</x:v>
      </x:c>
      <x:c r="H56" t="s">
        <x:v>69</x:v>
      </x:c>
      <x:c r="I56" s="6">
        <x:v>237.282566429498</x:v>
      </x:c>
      <x:c r="J56" t="s">
        <x:v>70</x:v>
      </x:c>
      <x:c r="K56" s="6">
        <x:v>31.1558051759034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2975774</x:v>
      </x:c>
      <x:c r="B57" s="1">
        <x:v>43727.6423212616</x:v>
      </x:c>
      <x:c r="C57" s="6">
        <x:v>2.746226925</x:v>
      </x:c>
      <x:c r="D57" s="13" t="s">
        <x:v>68</x:v>
      </x:c>
      <x:c r="E57">
        <x:v>6</x:v>
      </x:c>
      <x:c r="F57" s="14" t="s">
        <x:v>63</x:v>
      </x:c>
      <x:c r="G57" s="15">
        <x:v>43725.5229246528</x:v>
      </x:c>
      <x:c r="H57" t="s">
        <x:v>69</x:v>
      </x:c>
      <x:c r="I57" s="6">
        <x:v>237.262024306647</x:v>
      </x:c>
      <x:c r="J57" t="s">
        <x:v>70</x:v>
      </x:c>
      <x:c r="K57" s="6">
        <x:v>31.1501017725573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2975784</x:v>
      </x:c>
      <x:c r="B58" s="1">
        <x:v>43727.6423553588</x:v>
      </x:c>
      <x:c r="C58" s="6">
        <x:v>2.79537097166667</x:v>
      </x:c>
      <x:c r="D58" s="13" t="s">
        <x:v>68</x:v>
      </x:c>
      <x:c r="E58">
        <x:v>6</x:v>
      </x:c>
      <x:c r="F58" s="14" t="s">
        <x:v>63</x:v>
      </x:c>
      <x:c r="G58" s="15">
        <x:v>43725.5229246528</x:v>
      </x:c>
      <x:c r="H58" t="s">
        <x:v>69</x:v>
      </x:c>
      <x:c r="I58" s="6">
        <x:v>237.446940162043</x:v>
      </x:c>
      <x:c r="J58" t="s">
        <x:v>70</x:v>
      </x:c>
      <x:c r="K58" s="6">
        <x:v>31.1519928999596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2975794</x:v>
      </x:c>
      <x:c r="B59" s="1">
        <x:v>43727.642390162</x:v>
      </x:c>
      <x:c r="C59" s="6">
        <x:v>2.84550021833333</x:v>
      </x:c>
      <x:c r="D59" s="13" t="s">
        <x:v>68</x:v>
      </x:c>
      <x:c r="E59">
        <x:v>6</x:v>
      </x:c>
      <x:c r="F59" s="14" t="s">
        <x:v>63</x:v>
      </x:c>
      <x:c r="G59" s="15">
        <x:v>43725.5229246528</x:v>
      </x:c>
      <x:c r="H59" t="s">
        <x:v>69</x:v>
      </x:c>
      <x:c r="I59" s="6">
        <x:v>237.20735422856</x:v>
      </x:c>
      <x:c r="J59" t="s">
        <x:v>70</x:v>
      </x:c>
      <x:c r="K59" s="6">
        <x:v>31.1568558038935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2975804</x:v>
      </x:c>
      <x:c r="B60" s="1">
        <x:v>43727.6424250347</x:v>
      </x:c>
      <x:c r="C60" s="6">
        <x:v>2.89571222666667</x:v>
      </x:c>
      <x:c r="D60" s="13" t="s">
        <x:v>68</x:v>
      </x:c>
      <x:c r="E60">
        <x:v>6</x:v>
      </x:c>
      <x:c r="F60" s="14" t="s">
        <x:v>63</x:v>
      </x:c>
      <x:c r="G60" s="15">
        <x:v>43725.5229246528</x:v>
      </x:c>
      <x:c r="H60" t="s">
        <x:v>69</x:v>
      </x:c>
      <x:c r="I60" s="6">
        <x:v>237.280865165864</x:v>
      </x:c>
      <x:c r="J60" t="s">
        <x:v>70</x:v>
      </x:c>
      <x:c r="K60" s="6">
        <x:v>31.1560153014748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2975814</x:v>
      </x:c>
      <x:c r="B61" s="1">
        <x:v>43727.6424598032</x:v>
      </x:c>
      <x:c r="C61" s="6">
        <x:v>2.94575769833333</x:v>
      </x:c>
      <x:c r="D61" s="13" t="s">
        <x:v>68</x:v>
      </x:c>
      <x:c r="E61">
        <x:v>6</x:v>
      </x:c>
      <x:c r="F61" s="14" t="s">
        <x:v>63</x:v>
      </x:c>
      <x:c r="G61" s="15">
        <x:v>43725.5229246528</x:v>
      </x:c>
      <x:c r="H61" t="s">
        <x:v>69</x:v>
      </x:c>
      <x:c r="I61" s="6">
        <x:v>237.402864204168</x:v>
      </x:c>
      <x:c r="J61" t="s">
        <x:v>70</x:v>
      </x:c>
      <x:c r="K61" s="6">
        <x:v>31.1354530757949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2975824</x:v>
      </x:c>
      <x:c r="B62" s="1">
        <x:v>43727.6424946412</x:v>
      </x:c>
      <x:c r="C62" s="6">
        <x:v>2.99595578333333</x:v>
      </x:c>
      <x:c r="D62" s="13" t="s">
        <x:v>68</x:v>
      </x:c>
      <x:c r="E62">
        <x:v>6</x:v>
      </x:c>
      <x:c r="F62" s="14" t="s">
        <x:v>63</x:v>
      </x:c>
      <x:c r="G62" s="15">
        <x:v>43725.5229246528</x:v>
      </x:c>
      <x:c r="H62" t="s">
        <x:v>69</x:v>
      </x:c>
      <x:c r="I62" s="6">
        <x:v>237.333953740101</x:v>
      </x:c>
      <x:c r="J62" t="s">
        <x:v>70</x:v>
      </x:c>
      <x:c r="K62" s="6">
        <x:v>31.1412164898347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2975834</x:v>
      </x:c>
      <x:c r="B63" s="1">
        <x:v>43727.6425295486</x:v>
      </x:c>
      <x:c r="C63" s="6">
        <x:v>3.04617762333333</x:v>
      </x:c>
      <x:c r="D63" s="13" t="s">
        <x:v>68</x:v>
      </x:c>
      <x:c r="E63">
        <x:v>6</x:v>
      </x:c>
      <x:c r="F63" s="14" t="s">
        <x:v>63</x:v>
      </x:c>
      <x:c r="G63" s="15">
        <x:v>43725.5229246528</x:v>
      </x:c>
      <x:c r="H63" t="s">
        <x:v>69</x:v>
      </x:c>
      <x:c r="I63" s="6">
        <x:v>237.226422340061</x:v>
      </x:c>
      <x:c r="J63" t="s">
        <x:v>70</x:v>
      </x:c>
      <x:c r="K63" s="6">
        <x:v>31.1462594852469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2975844</x:v>
      </x:c>
      <x:c r="B64" s="1">
        <x:v>43727.6425637384</x:v>
      </x:c>
      <x:c r="C64" s="6">
        <x:v>3.09544206</x:v>
      </x:c>
      <x:c r="D64" s="13" t="s">
        <x:v>68</x:v>
      </x:c>
      <x:c r="E64">
        <x:v>6</x:v>
      </x:c>
      <x:c r="F64" s="14" t="s">
        <x:v>63</x:v>
      </x:c>
      <x:c r="G64" s="15">
        <x:v>43725.5229246528</x:v>
      </x:c>
      <x:c r="H64" t="s">
        <x:v>69</x:v>
      </x:c>
      <x:c r="I64" s="6">
        <x:v>237.385652128966</x:v>
      </x:c>
      <x:c r="J64" t="s">
        <x:v>70</x:v>
      </x:c>
      <x:c r="K64" s="6">
        <x:v>31.1183429987295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2975854</x:v>
      </x:c>
      <x:c r="B65" s="1">
        <x:v>43727.6425985301</x:v>
      </x:c>
      <x:c r="C65" s="6">
        <x:v>3.14553711166667</x:v>
      </x:c>
      <x:c r="D65" s="13" t="s">
        <x:v>68</x:v>
      </x:c>
      <x:c r="E65">
        <x:v>6</x:v>
      </x:c>
      <x:c r="F65" s="14" t="s">
        <x:v>63</x:v>
      </x:c>
      <x:c r="G65" s="15">
        <x:v>43725.5229246528</x:v>
      </x:c>
      <x:c r="H65" t="s">
        <x:v>69</x:v>
      </x:c>
      <x:c r="I65" s="6">
        <x:v>237.444025882034</x:v>
      </x:c>
      <x:c r="J65" t="s">
        <x:v>70</x:v>
      </x:c>
      <x:c r="K65" s="6">
        <x:v>31.1221252187738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2975864</x:v>
      </x:c>
      <x:c r="B66" s="1">
        <x:v>43727.6426333681</x:v>
      </x:c>
      <x:c r="C66" s="6">
        <x:v>3.19567461333333</x:v>
      </x:c>
      <x:c r="D66" s="13" t="s">
        <x:v>68</x:v>
      </x:c>
      <x:c r="E66">
        <x:v>6</x:v>
      </x:c>
      <x:c r="F66" s="14" t="s">
        <x:v>63</x:v>
      </x:c>
      <x:c r="G66" s="15">
        <x:v>43725.5229246528</x:v>
      </x:c>
      <x:c r="H66" t="s">
        <x:v>69</x:v>
      </x:c>
      <x:c r="I66" s="6">
        <x:v>237.08677177054</x:v>
      </x:c>
      <x:c r="J66" t="s">
        <x:v>70</x:v>
      </x:c>
      <x:c r="K66" s="6">
        <x:v>31.1470399495011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2975874</x:v>
      </x:c>
      <x:c r="B67" s="1">
        <x:v>43727.6426680556</x:v>
      </x:c>
      <x:c r="C67" s="6">
        <x:v>3.24565793166667</x:v>
      </x:c>
      <x:c r="D67" s="13" t="s">
        <x:v>68</x:v>
      </x:c>
      <x:c r="E67">
        <x:v>6</x:v>
      </x:c>
      <x:c r="F67" s="14" t="s">
        <x:v>63</x:v>
      </x:c>
      <x:c r="G67" s="15">
        <x:v>43725.5229246528</x:v>
      </x:c>
      <x:c r="H67" t="s">
        <x:v>69</x:v>
      </x:c>
      <x:c r="I67" s="6">
        <x:v>237.21378986056</x:v>
      </x:c>
      <x:c r="J67" t="s">
        <x:v>70</x:v>
      </x:c>
      <x:c r="K67" s="6">
        <x:v>31.1478204139357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2975884</x:v>
      </x:c>
      <x:c r="B68" s="1">
        <x:v>43727.6427028588</x:v>
      </x:c>
      <x:c r="C68" s="6">
        <x:v>3.29576835333333</x:v>
      </x:c>
      <x:c r="D68" s="13" t="s">
        <x:v>68</x:v>
      </x:c>
      <x:c r="E68">
        <x:v>6</x:v>
      </x:c>
      <x:c r="F68" s="14" t="s">
        <x:v>63</x:v>
      </x:c>
      <x:c r="G68" s="15">
        <x:v>43725.5229246528</x:v>
      </x:c>
      <x:c r="H68" t="s">
        <x:v>69</x:v>
      </x:c>
      <x:c r="I68" s="6">
        <x:v>237.237949790646</x:v>
      </x:c>
      <x:c r="J68" t="s">
        <x:v>70</x:v>
      </x:c>
      <x:c r="K68" s="6">
        <x:v>31.1365937507035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2975894</x:v>
      </x:c>
      <x:c r="B69" s="1">
        <x:v>43727.642737581</x:v>
      </x:c>
      <x:c r="C69" s="6">
        <x:v>3.34578076666667</x:v>
      </x:c>
      <x:c r="D69" s="13" t="s">
        <x:v>68</x:v>
      </x:c>
      <x:c r="E69">
        <x:v>6</x:v>
      </x:c>
      <x:c r="F69" s="14" t="s">
        <x:v>63</x:v>
      </x:c>
      <x:c r="G69" s="15">
        <x:v>43725.5229246528</x:v>
      </x:c>
      <x:c r="H69" t="s">
        <x:v>69</x:v>
      </x:c>
      <x:c r="I69" s="6">
        <x:v>237.321802866703</x:v>
      </x:c>
      <x:c r="J69" t="s">
        <x:v>70</x:v>
      </x:c>
      <x:c r="K69" s="6">
        <x:v>31.1427173805337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2975904</x:v>
      </x:c>
      <x:c r="B70" s="1">
        <x:v>43727.642772338</x:v>
      </x:c>
      <x:c r="C70" s="6">
        <x:v>3.39582480333333</x:v>
      </x:c>
      <x:c r="D70" s="13" t="s">
        <x:v>68</x:v>
      </x:c>
      <x:c r="E70">
        <x:v>6</x:v>
      </x:c>
      <x:c r="F70" s="14" t="s">
        <x:v>63</x:v>
      </x:c>
      <x:c r="G70" s="15">
        <x:v>43725.5229246528</x:v>
      </x:c>
      <x:c r="H70" t="s">
        <x:v>69</x:v>
      </x:c>
      <x:c r="I70" s="6">
        <x:v>237.246567185959</x:v>
      </x:c>
      <x:c r="J70" t="s">
        <x:v>70</x:v>
      </x:c>
      <x:c r="K70" s="6">
        <x:v>31.1327814966057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2975914</x:v>
      </x:c>
      <x:c r="B71" s="1">
        <x:v>43727.6428070949</x:v>
      </x:c>
      <x:c r="C71" s="6">
        <x:v>3.44587197166667</x:v>
      </x:c>
      <x:c r="D71" s="13" t="s">
        <x:v>68</x:v>
      </x:c>
      <x:c r="E71">
        <x:v>6</x:v>
      </x:c>
      <x:c r="F71" s="14" t="s">
        <x:v>63</x:v>
      </x:c>
      <x:c r="G71" s="15">
        <x:v>43725.5229246528</x:v>
      </x:c>
      <x:c r="H71" t="s">
        <x:v>69</x:v>
      </x:c>
      <x:c r="I71" s="6">
        <x:v>237.181345094374</x:v>
      </x:c>
      <x:c r="J71" t="s">
        <x:v>70</x:v>
      </x:c>
      <x:c r="K71" s="6">
        <x:v>31.1326013902199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2975924</x:v>
      </x:c>
      <x:c r="B72" s="1">
        <x:v>43727.6428418171</x:v>
      </x:c>
      <x:c r="C72" s="6">
        <x:v>3.49584888333333</x:v>
      </x:c>
      <x:c r="D72" s="13" t="s">
        <x:v>68</x:v>
      </x:c>
      <x:c r="E72">
        <x:v>6</x:v>
      </x:c>
      <x:c r="F72" s="14" t="s">
        <x:v>63</x:v>
      </x:c>
      <x:c r="G72" s="15">
        <x:v>43725.5229246528</x:v>
      </x:c>
      <x:c r="H72" t="s">
        <x:v>69</x:v>
      </x:c>
      <x:c r="I72" s="6">
        <x:v>237.149654873289</x:v>
      </x:c>
      <x:c r="J72" t="s">
        <x:v>70</x:v>
      </x:c>
      <x:c r="K72" s="6">
        <x:v>31.1337720818992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2975934</x:v>
      </x:c>
      <x:c r="B73" s="1">
        <x:v>43727.6428765856</x:v>
      </x:c>
      <x:c r="C73" s="6">
        <x:v>3.54594026166667</x:v>
      </x:c>
      <x:c r="D73" s="13" t="s">
        <x:v>68</x:v>
      </x:c>
      <x:c r="E73">
        <x:v>6</x:v>
      </x:c>
      <x:c r="F73" s="14" t="s">
        <x:v>63</x:v>
      </x:c>
      <x:c r="G73" s="15">
        <x:v>43725.5229246528</x:v>
      </x:c>
      <x:c r="H73" t="s">
        <x:v>69</x:v>
      </x:c>
      <x:c r="I73" s="6">
        <x:v>237.342250755895</x:v>
      </x:c>
      <x:c r="J73" t="s">
        <x:v>70</x:v>
      </x:c>
      <x:c r="K73" s="6">
        <x:v>31.1154613101317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2975944</x:v>
      </x:c>
      <x:c r="B74" s="1">
        <x:v>43727.6429113079</x:v>
      </x:c>
      <x:c r="C74" s="6">
        <x:v>3.595919435</x:v>
      </x:c>
      <x:c r="D74" s="13" t="s">
        <x:v>68</x:v>
      </x:c>
      <x:c r="E74">
        <x:v>6</x:v>
      </x:c>
      <x:c r="F74" s="14" t="s">
        <x:v>63</x:v>
      </x:c>
      <x:c r="G74" s="15">
        <x:v>43725.5229246528</x:v>
      </x:c>
      <x:c r="H74" t="s">
        <x:v>69</x:v>
      </x:c>
      <x:c r="I74" s="6">
        <x:v>237.618310513849</x:v>
      </x:c>
      <x:c r="J74" t="s">
        <x:v>70</x:v>
      </x:c>
      <x:c r="K74" s="6">
        <x:v>31.0868546816118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2975954</x:v>
      </x:c>
      <x:c r="B75" s="1">
        <x:v>43727.6429460995</x:v>
      </x:c>
      <x:c r="C75" s="6">
        <x:v>3.64601741333333</x:v>
      </x:c>
      <x:c r="D75" s="13" t="s">
        <x:v>68</x:v>
      </x:c>
      <x:c r="E75">
        <x:v>6</x:v>
      </x:c>
      <x:c r="F75" s="14" t="s">
        <x:v>63</x:v>
      </x:c>
      <x:c r="G75" s="15">
        <x:v>43725.5229246528</x:v>
      </x:c>
      <x:c r="H75" t="s">
        <x:v>69</x:v>
      </x:c>
      <x:c r="I75" s="6">
        <x:v>237.327652641626</x:v>
      </x:c>
      <x:c r="J75" t="s">
        <x:v>70</x:v>
      </x:c>
      <x:c r="K75" s="6">
        <x:v>31.111769150235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2975964</x:v>
      </x:c>
      <x:c r="B76" s="1">
        <x:v>43727.6429809375</x:v>
      </x:c>
      <x:c r="C76" s="6">
        <x:v>3.69617975</x:v>
      </x:c>
      <x:c r="D76" s="13" t="s">
        <x:v>68</x:v>
      </x:c>
      <x:c r="E76">
        <x:v>6</x:v>
      </x:c>
      <x:c r="F76" s="14" t="s">
        <x:v>63</x:v>
      </x:c>
      <x:c r="G76" s="15">
        <x:v>43725.5229246528</x:v>
      </x:c>
      <x:c r="H76" t="s">
        <x:v>69</x:v>
      </x:c>
      <x:c r="I76" s="6">
        <x:v>237.20014641897</x:v>
      </x:c>
      <x:c r="J76" t="s">
        <x:v>70</x:v>
      </x:c>
      <x:c r="K76" s="6">
        <x:v>31.1220351658658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2975974</x:v>
      </x:c>
      <x:c r="B77" s="1">
        <x:v>43727.6430151273</x:v>
      </x:c>
      <x:c r="C77" s="6">
        <x:v>3.74542813166667</x:v>
      </x:c>
      <x:c r="D77" s="13" t="s">
        <x:v>68</x:v>
      </x:c>
      <x:c r="E77">
        <x:v>6</x:v>
      </x:c>
      <x:c r="F77" s="14" t="s">
        <x:v>63</x:v>
      </x:c>
      <x:c r="G77" s="15">
        <x:v>43725.5229246528</x:v>
      </x:c>
      <x:c r="H77" t="s">
        <x:v>69</x:v>
      </x:c>
      <x:c r="I77" s="6">
        <x:v>237.320718348957</x:v>
      </x:c>
      <x:c r="J77" t="s">
        <x:v>70</x:v>
      </x:c>
      <x:c r="K77" s="6">
        <x:v>31.1098780455209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2975984</x:v>
      </x:c>
      <x:c r="B78" s="1">
        <x:v>43727.6430500347</x:v>
      </x:c>
      <x:c r="C78" s="6">
        <x:v>3.79570739</x:v>
      </x:c>
      <x:c r="D78" s="13" t="s">
        <x:v>68</x:v>
      </x:c>
      <x:c r="E78">
        <x:v>6</x:v>
      </x:c>
      <x:c r="F78" s="14" t="s">
        <x:v>63</x:v>
      </x:c>
      <x:c r="G78" s="15">
        <x:v>43725.5229246528</x:v>
      </x:c>
      <x:c r="H78" t="s">
        <x:v>69</x:v>
      </x:c>
      <x:c r="I78" s="6">
        <x:v>237.366810669638</x:v>
      </x:c>
      <x:c r="J78" t="s">
        <x:v>70</x:v>
      </x:c>
      <x:c r="K78" s="6">
        <x:v>31.1179227523216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2975994</x:v>
      </x:c>
      <x:c r="B79" s="1">
        <x:v>43727.643084838</x:v>
      </x:c>
      <x:c r="C79" s="6">
        <x:v>3.84580648333333</x:v>
      </x:c>
      <x:c r="D79" s="13" t="s">
        <x:v>68</x:v>
      </x:c>
      <x:c r="E79">
        <x:v>6</x:v>
      </x:c>
      <x:c r="F79" s="14" t="s">
        <x:v>63</x:v>
      </x:c>
      <x:c r="G79" s="15">
        <x:v>43725.5229246528</x:v>
      </x:c>
      <x:c r="H79" t="s">
        <x:v>69</x:v>
      </x:c>
      <x:c r="I79" s="6">
        <x:v>237.460593811046</x:v>
      </x:c>
      <x:c r="J79" t="s">
        <x:v>70</x:v>
      </x:c>
      <x:c r="K79" s="6">
        <x:v>31.1063359792443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2976004</x:v>
      </x:c>
      <x:c r="B80" s="1">
        <x:v>43727.6431195949</x:v>
      </x:c>
      <x:c r="C80" s="6">
        <x:v>3.89585937166667</x:v>
      </x:c>
      <x:c r="D80" s="13" t="s">
        <x:v>68</x:v>
      </x:c>
      <x:c r="E80">
        <x:v>6</x:v>
      </x:c>
      <x:c r="F80" s="14" t="s">
        <x:v>63</x:v>
      </x:c>
      <x:c r="G80" s="15">
        <x:v>43725.5229246528</x:v>
      </x:c>
      <x:c r="H80" t="s">
        <x:v>69</x:v>
      </x:c>
      <x:c r="I80" s="6">
        <x:v>237.182281508593</x:v>
      </x:c>
      <x:c r="J80" t="s">
        <x:v>70</x:v>
      </x:c>
      <x:c r="K80" s="6">
        <x:v>31.1160016265553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2976014</x:v>
      </x:c>
      <x:c r="B81" s="1">
        <x:v>43727.6431543634</x:v>
      </x:c>
      <x:c r="C81" s="6">
        <x:v>3.94591942166667</x:v>
      </x:c>
      <x:c r="D81" s="13" t="s">
        <x:v>68</x:v>
      </x:c>
      <x:c r="E81">
        <x:v>6</x:v>
      </x:c>
      <x:c r="F81" s="14" t="s">
        <x:v>63</x:v>
      </x:c>
      <x:c r="G81" s="15">
        <x:v>43725.5229246528</x:v>
      </x:c>
      <x:c r="H81" t="s">
        <x:v>69</x:v>
      </x:c>
      <x:c r="I81" s="6">
        <x:v>237.244611323826</x:v>
      </x:c>
      <x:c r="J81" t="s">
        <x:v>70</x:v>
      </x:c>
      <x:c r="K81" s="6">
        <x:v>31.1275283976665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2976024</x:v>
      </x:c>
      <x:c r="B82" s="1">
        <x:v>43727.6431891204</x:v>
      </x:c>
      <x:c r="C82" s="6">
        <x:v>3.99596153833333</x:v>
      </x:c>
      <x:c r="D82" s="13" t="s">
        <x:v>68</x:v>
      </x:c>
      <x:c r="E82">
        <x:v>6</x:v>
      </x:c>
      <x:c r="F82" s="14" t="s">
        <x:v>63</x:v>
      </x:c>
      <x:c r="G82" s="15">
        <x:v>43725.5229246528</x:v>
      </x:c>
      <x:c r="H82" t="s">
        <x:v>69</x:v>
      </x:c>
      <x:c r="I82" s="6">
        <x:v>237.317694961958</x:v>
      </x:c>
      <x:c r="J82" t="s">
        <x:v>70</x:v>
      </x:c>
      <x:c r="K82" s="6">
        <x:v>31.1129998697484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2976034</x:v>
      </x:c>
      <x:c r="B83" s="1">
        <x:v>43727.6432239236</x:v>
      </x:c>
      <x:c r="C83" s="6">
        <x:v>4.04605718333333</x:v>
      </x:c>
      <x:c r="D83" s="13" t="s">
        <x:v>68</x:v>
      </x:c>
      <x:c r="E83">
        <x:v>6</x:v>
      </x:c>
      <x:c r="F83" s="14" t="s">
        <x:v>63</x:v>
      </x:c>
      <x:c r="G83" s="15">
        <x:v>43725.5229246528</x:v>
      </x:c>
      <x:c r="H83" t="s">
        <x:v>69</x:v>
      </x:c>
      <x:c r="I83" s="6">
        <x:v>237.191974198652</x:v>
      </x:c>
      <x:c r="J83" t="s">
        <x:v>70</x:v>
      </x:c>
      <x:c r="K83" s="6">
        <x:v>31.1093077125624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2976044</x:v>
      </x:c>
      <x:c r="B84" s="1">
        <x:v>43727.6432586806</x:v>
      </x:c>
      <x:c r="C84" s="6">
        <x:v>4.096140975</x:v>
      </x:c>
      <x:c r="D84" s="13" t="s">
        <x:v>68</x:v>
      </x:c>
      <x:c r="E84">
        <x:v>6</x:v>
      </x:c>
      <x:c r="F84" s="14" t="s">
        <x:v>63</x:v>
      </x:c>
      <x:c r="G84" s="15">
        <x:v>43725.5229246528</x:v>
      </x:c>
      <x:c r="H84" t="s">
        <x:v>69</x:v>
      </x:c>
      <x:c r="I84" s="6">
        <x:v>237.326424437442</x:v>
      </x:c>
      <x:c r="J84" t="s">
        <x:v>70</x:v>
      </x:c>
      <x:c r="K84" s="6">
        <x:v>31.0871848721545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2976054</x:v>
      </x:c>
      <x:c r="B85" s="1">
        <x:v>43727.6432928588</x:v>
      </x:c>
      <x:c r="C85" s="6">
        <x:v>4.14537980666667</x:v>
      </x:c>
      <x:c r="D85" s="13" t="s">
        <x:v>68</x:v>
      </x:c>
      <x:c r="E85">
        <x:v>6</x:v>
      </x:c>
      <x:c r="F85" s="14" t="s">
        <x:v>63</x:v>
      </x:c>
      <x:c r="G85" s="15">
        <x:v>43725.5229246528</x:v>
      </x:c>
      <x:c r="H85" t="s">
        <x:v>69</x:v>
      </x:c>
      <x:c r="I85" s="6">
        <x:v>237.332317540049</x:v>
      </x:c>
      <x:c r="J85" t="s">
        <x:v>70</x:v>
      </x:c>
      <x:c r="K85" s="6">
        <x:v>31.0974508125082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2976064</x:v>
      </x:c>
      <x:c r="B86" s="1">
        <x:v>43727.6433277431</x:v>
      </x:c>
      <x:c r="C86" s="6">
        <x:v>4.19556413666667</x:v>
      </x:c>
      <x:c r="D86" s="13" t="s">
        <x:v>68</x:v>
      </x:c>
      <x:c r="E86">
        <x:v>6</x:v>
      </x:c>
      <x:c r="F86" s="14" t="s">
        <x:v>63</x:v>
      </x:c>
      <x:c r="G86" s="15">
        <x:v>43725.5229246528</x:v>
      </x:c>
      <x:c r="H86" t="s">
        <x:v>69</x:v>
      </x:c>
      <x:c r="I86" s="6">
        <x:v>237.419492500684</x:v>
      </x:c>
      <x:c r="J86" t="s">
        <x:v>70</x:v>
      </x:c>
      <x:c r="K86" s="6">
        <x:v>31.0866745776934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2976074</x:v>
      </x:c>
      <x:c r="B87" s="1">
        <x:v>43727.6433624653</x:v>
      </x:c>
      <x:c r="C87" s="6">
        <x:v>4.24558592166667</x:v>
      </x:c>
      <x:c r="D87" s="13" t="s">
        <x:v>68</x:v>
      </x:c>
      <x:c r="E87">
        <x:v>6</x:v>
      </x:c>
      <x:c r="F87" s="14" t="s">
        <x:v>63</x:v>
      </x:c>
      <x:c r="G87" s="15">
        <x:v>43725.5229246528</x:v>
      </x:c>
      <x:c r="H87" t="s">
        <x:v>69</x:v>
      </x:c>
      <x:c r="I87" s="6">
        <x:v>237.450919576795</x:v>
      </x:c>
      <x:c r="J87" t="s">
        <x:v>70</x:v>
      </x:c>
      <x:c r="K87" s="6">
        <x:v>31.0800407567726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2976084</x:v>
      </x:c>
      <x:c r="B88" s="1">
        <x:v>43727.6433973032</x:v>
      </x:c>
      <x:c r="C88" s="6">
        <x:v>4.295753255</x:v>
      </x:c>
      <x:c r="D88" s="13" t="s">
        <x:v>68</x:v>
      </x:c>
      <x:c r="E88">
        <x:v>6</x:v>
      </x:c>
      <x:c r="F88" s="14" t="s">
        <x:v>63</x:v>
      </x:c>
      <x:c r="G88" s="15">
        <x:v>43725.5229246528</x:v>
      </x:c>
      <x:c r="H88" t="s">
        <x:v>69</x:v>
      </x:c>
      <x:c r="I88" s="6">
        <x:v>237.25651566813</x:v>
      </x:c>
      <x:c r="J88" t="s">
        <x:v>70</x:v>
      </x:c>
      <x:c r="K88" s="6">
        <x:v>31.0958298724681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2976094</x:v>
      </x:c>
      <x:c r="B89" s="1">
        <x:v>43727.6434320949</x:v>
      </x:c>
      <x:c r="C89" s="6">
        <x:v>4.34588400833333</x:v>
      </x:c>
      <x:c r="D89" s="13" t="s">
        <x:v>68</x:v>
      </x:c>
      <x:c r="E89">
        <x:v>6</x:v>
      </x:c>
      <x:c r="F89" s="14" t="s">
        <x:v>63</x:v>
      </x:c>
      <x:c r="G89" s="15">
        <x:v>43725.5229246528</x:v>
      </x:c>
      <x:c r="H89" t="s">
        <x:v>69</x:v>
      </x:c>
      <x:c r="I89" s="6">
        <x:v>237.314942017786</x:v>
      </x:c>
      <x:c r="J89" t="s">
        <x:v>70</x:v>
      </x:c>
      <x:c r="K89" s="6">
        <x:v>31.0968504642542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2976104</x:v>
      </x:c>
      <x:c r="B90" s="1">
        <x:v>43727.6434668634</x:v>
      </x:c>
      <x:c r="C90" s="6">
        <x:v>4.39593965333333</x:v>
      </x:c>
      <x:c r="D90" s="13" t="s">
        <x:v>68</x:v>
      </x:c>
      <x:c r="E90">
        <x:v>6</x:v>
      </x:c>
      <x:c r="F90" s="14" t="s">
        <x:v>63</x:v>
      </x:c>
      <x:c r="G90" s="15">
        <x:v>43725.5229246528</x:v>
      </x:c>
      <x:c r="H90" t="s">
        <x:v>69</x:v>
      </x:c>
      <x:c r="I90" s="6">
        <x:v>237.342029968126</x:v>
      </x:c>
      <x:c r="J90" t="s">
        <x:v>70</x:v>
      </x:c>
      <x:c r="K90" s="6">
        <x:v>31.0962501161066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2976114</x:v>
      </x:c>
      <x:c r="B91" s="1">
        <x:v>43727.6435017014</x:v>
      </x:c>
      <x:c r="C91" s="6">
        <x:v>4.446103325</x:v>
      </x:c>
      <x:c r="D91" s="13" t="s">
        <x:v>68</x:v>
      </x:c>
      <x:c r="E91">
        <x:v>6</x:v>
      </x:c>
      <x:c r="F91" s="14" t="s">
        <x:v>63</x:v>
      </x:c>
      <x:c r="G91" s="15">
        <x:v>43725.5229246528</x:v>
      </x:c>
      <x:c r="H91" t="s">
        <x:v>69</x:v>
      </x:c>
      <x:c r="I91" s="6">
        <x:v>237.132368556798</x:v>
      </x:c>
      <x:c r="J91" t="s">
        <x:v>70</x:v>
      </x:c>
      <x:c r="K91" s="6">
        <x:v>31.1084372045502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2976124</x:v>
      </x:c>
      <x:c r="B92" s="1">
        <x:v>43727.6435364931</x:v>
      </x:c>
      <x:c r="C92" s="6">
        <x:v>4.496177595</x:v>
      </x:c>
      <x:c r="D92" s="13" t="s">
        <x:v>68</x:v>
      </x:c>
      <x:c r="E92">
        <x:v>6</x:v>
      </x:c>
      <x:c r="F92" s="14" t="s">
        <x:v>63</x:v>
      </x:c>
      <x:c r="G92" s="15">
        <x:v>43725.5229246528</x:v>
      </x:c>
      <x:c r="H92" t="s">
        <x:v>69</x:v>
      </x:c>
      <x:c r="I92" s="6">
        <x:v>237.036035522616</x:v>
      </x:c>
      <x:c r="J92" t="s">
        <x:v>70</x:v>
      </x:c>
      <x:c r="K92" s="6">
        <x:v>31.1148609586521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2976134</x:v>
      </x:c>
      <x:c r="B93" s="1">
        <x:v>43727.6435707176</x:v>
      </x:c>
      <x:c r="C93" s="6">
        <x:v>4.54549012666667</x:v>
      </x:c>
      <x:c r="D93" s="13" t="s">
        <x:v>68</x:v>
      </x:c>
      <x:c r="E93">
        <x:v>6</x:v>
      </x:c>
      <x:c r="F93" s="14" t="s">
        <x:v>63</x:v>
      </x:c>
      <x:c r="G93" s="15">
        <x:v>43725.5229246528</x:v>
      </x:c>
      <x:c r="H93" t="s">
        <x:v>69</x:v>
      </x:c>
      <x:c r="I93" s="6">
        <x:v>237.199103405527</x:v>
      </x:c>
      <x:c r="J93" t="s">
        <x:v>70</x:v>
      </x:c>
      <x:c r="K93" s="6">
        <x:v>31.1001823984238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2976144</x:v>
      </x:c>
      <x:c r="B94" s="1">
        <x:v>43727.6436055556</x:v>
      </x:c>
      <x:c r="C94" s="6">
        <x:v>4.59563395166667</x:v>
      </x:c>
      <x:c r="D94" s="13" t="s">
        <x:v>68</x:v>
      </x:c>
      <x:c r="E94">
        <x:v>6</x:v>
      </x:c>
      <x:c r="F94" s="14" t="s">
        <x:v>63</x:v>
      </x:c>
      <x:c r="G94" s="15">
        <x:v>43725.5229246528</x:v>
      </x:c>
      <x:c r="H94" t="s">
        <x:v>69</x:v>
      </x:c>
      <x:c r="I94" s="6">
        <x:v>237.155887964504</x:v>
      </x:c>
      <x:c r="J94" t="s">
        <x:v>70</x:v>
      </x:c>
      <x:c r="K94" s="6">
        <x:v>31.1000323112276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2976154</x:v>
      </x:c>
      <x:c r="B95" s="1">
        <x:v>43727.6436403588</x:v>
      </x:c>
      <x:c r="C95" s="6">
        <x:v>4.64574542</x:v>
      </x:c>
      <x:c r="D95" s="13" t="s">
        <x:v>68</x:v>
      </x:c>
      <x:c r="E95">
        <x:v>6</x:v>
      </x:c>
      <x:c r="F95" s="14" t="s">
        <x:v>63</x:v>
      </x:c>
      <x:c r="G95" s="15">
        <x:v>43725.5229246528</x:v>
      </x:c>
      <x:c r="H95" t="s">
        <x:v>69</x:v>
      </x:c>
      <x:c r="I95" s="6">
        <x:v>237.102718855855</x:v>
      </x:c>
      <x:c r="J95" t="s">
        <x:v>70</x:v>
      </x:c>
      <x:c r="K95" s="6">
        <x:v>31.0956197506684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2976164</x:v>
      </x:c>
      <x:c r="B96" s="1">
        <x:v>43727.6436751968</x:v>
      </x:c>
      <x:c r="C96" s="6">
        <x:v>4.69590554666667</x:v>
      </x:c>
      <x:c r="D96" s="13" t="s">
        <x:v>68</x:v>
      </x:c>
      <x:c r="E96">
        <x:v>6</x:v>
      </x:c>
      <x:c r="F96" s="14" t="s">
        <x:v>63</x:v>
      </x:c>
      <x:c r="G96" s="15">
        <x:v>43725.5229246528</x:v>
      </x:c>
      <x:c r="H96" t="s">
        <x:v>69</x:v>
      </x:c>
      <x:c r="I96" s="6">
        <x:v>237.146442894145</x:v>
      </x:c>
      <x:c r="J96" t="s">
        <x:v>70</x:v>
      </x:c>
      <x:c r="K96" s="6">
        <x:v>31.1066961892034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2976174</x:v>
      </x:c>
      <x:c r="B97" s="1">
        <x:v>43727.6437100347</x:v>
      </x:c>
      <x:c r="C97" s="6">
        <x:v>4.74606908166667</x:v>
      </x:c>
      <x:c r="D97" s="13" t="s">
        <x:v>68</x:v>
      </x:c>
      <x:c r="E97">
        <x:v>6</x:v>
      </x:c>
      <x:c r="F97" s="14" t="s">
        <x:v>63</x:v>
      </x:c>
      <x:c r="G97" s="15">
        <x:v>43725.5229246528</x:v>
      </x:c>
      <x:c r="H97" t="s">
        <x:v>69</x:v>
      </x:c>
      <x:c r="I97" s="6">
        <x:v>237.216873180185</x:v>
      </x:c>
      <x:c r="J97" t="s">
        <x:v>70</x:v>
      </x:c>
      <x:c r="K97" s="6">
        <x:v>31.0842431757419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2976184</x:v>
      </x:c>
      <x:c r="B98" s="1">
        <x:v>43727.643744294</x:v>
      </x:c>
      <x:c r="C98" s="6">
        <x:v>4.79541844</x:v>
      </x:c>
      <x:c r="D98" s="13" t="s">
        <x:v>68</x:v>
      </x:c>
      <x:c r="E98">
        <x:v>6</x:v>
      </x:c>
      <x:c r="F98" s="14" t="s">
        <x:v>63</x:v>
      </x:c>
      <x:c r="G98" s="15">
        <x:v>43725.5229246528</x:v>
      </x:c>
      <x:c r="H98" t="s">
        <x:v>69</x:v>
      </x:c>
      <x:c r="I98" s="6">
        <x:v>237.15549150364</x:v>
      </x:c>
      <x:c r="J98" t="s">
        <x:v>70</x:v>
      </x:c>
      <x:c r="K98" s="6">
        <x:v>31.0918375605247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2976194</x:v>
      </x:c>
      <x:c r="B99" s="1">
        <x:v>43727.6437790856</x:v>
      </x:c>
      <x:c r="C99" s="6">
        <x:v>4.845549975</x:v>
      </x:c>
      <x:c r="D99" s="13" t="s">
        <x:v>68</x:v>
      </x:c>
      <x:c r="E99">
        <x:v>6</x:v>
      </x:c>
      <x:c r="F99" s="14" t="s">
        <x:v>63</x:v>
      </x:c>
      <x:c r="G99" s="15">
        <x:v>43725.5229246528</x:v>
      </x:c>
      <x:c r="H99" t="s">
        <x:v>69</x:v>
      </x:c>
      <x:c r="I99" s="6">
        <x:v>237.248478040348</x:v>
      </x:c>
      <x:c r="J99" t="s">
        <x:v>70</x:v>
      </x:c>
      <x:c r="K99" s="6">
        <x:v>31.0913272653565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2976204</x:v>
      </x:c>
      <x:c r="B100" s="1">
        <x:v>43727.6438138542</x:v>
      </x:c>
      <x:c r="C100" s="6">
        <x:v>4.89559545166667</x:v>
      </x:c>
      <x:c r="D100" s="13" t="s">
        <x:v>68</x:v>
      </x:c>
      <x:c r="E100">
        <x:v>6</x:v>
      </x:c>
      <x:c r="F100" s="14" t="s">
        <x:v>63</x:v>
      </x:c>
      <x:c r="G100" s="15">
        <x:v>43725.5229246528</x:v>
      </x:c>
      <x:c r="H100" t="s">
        <x:v>69</x:v>
      </x:c>
      <x:c r="I100" s="6">
        <x:v>237.133900312457</x:v>
      </x:c>
      <x:c r="J100" t="s">
        <x:v>70</x:v>
      </x:c>
      <x:c r="K100" s="6">
        <x:v>31.0945091070885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2976214</x:v>
      </x:c>
      <x:c r="B101" s="1">
        <x:v>43727.6438486458</x:v>
      </x:c>
      <x:c r="C101" s="6">
        <x:v>4.94567603833333</x:v>
      </x:c>
      <x:c r="D101" s="13" t="s">
        <x:v>68</x:v>
      </x:c>
      <x:c r="E101">
        <x:v>6</x:v>
      </x:c>
      <x:c r="F101" s="14" t="s">
        <x:v>63</x:v>
      </x:c>
      <x:c r="G101" s="15">
        <x:v>43725.5229246528</x:v>
      </x:c>
      <x:c r="H101" t="s">
        <x:v>69</x:v>
      </x:c>
      <x:c r="I101" s="6">
        <x:v>237.160828778126</x:v>
      </x:c>
      <x:c r="J101" t="s">
        <x:v>70</x:v>
      </x:c>
      <x:c r="K101" s="6">
        <x:v>31.0911771785572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2976224</x:v>
      </x:c>
      <x:c r="B102" s="1">
        <x:v>43727.6438832986</x:v>
      </x:c>
      <x:c r="C102" s="6">
        <x:v>4.99562025833333</x:v>
      </x:c>
      <x:c r="D102" s="13" t="s">
        <x:v>68</x:v>
      </x:c>
      <x:c r="E102">
        <x:v>6</x:v>
      </x:c>
      <x:c r="F102" s="14" t="s">
        <x:v>63</x:v>
      </x:c>
      <x:c r="G102" s="15">
        <x:v>43725.5229246528</x:v>
      </x:c>
      <x:c r="H102" t="s">
        <x:v>69</x:v>
      </x:c>
      <x:c r="I102" s="6">
        <x:v>237.291122315337</x:v>
      </x:c>
      <x:c r="J102" t="s">
        <x:v>70</x:v>
      </x:c>
      <x:c r="K102" s="6">
        <x:v>31.0750578953921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2976234</x:v>
      </x:c>
      <x:c r="B103" s="1">
        <x:v>43727.6439180208</x:v>
      </x:c>
      <x:c r="C103" s="6">
        <x:v>5.04561939</x:v>
      </x:c>
      <x:c r="D103" s="13" t="s">
        <x:v>68</x:v>
      </x:c>
      <x:c r="E103">
        <x:v>6</x:v>
      </x:c>
      <x:c r="F103" s="14" t="s">
        <x:v>63</x:v>
      </x:c>
      <x:c r="G103" s="15">
        <x:v>43725.5229246528</x:v>
      </x:c>
      <x:c r="H103" t="s">
        <x:v>69</x:v>
      </x:c>
      <x:c r="I103" s="6">
        <x:v>237.165354981196</x:v>
      </x:c>
      <x:c r="J103" t="s">
        <x:v>70</x:v>
      </x:c>
      <x:c r="K103" s="6">
        <x:v>31.0741273618582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2976244</x:v>
      </x:c>
      <x:c r="B104" s="1">
        <x:v>43727.6439528588</x:v>
      </x:c>
      <x:c r="C104" s="6">
        <x:v>5.09574848833333</x:v>
      </x:c>
      <x:c r="D104" s="13" t="s">
        <x:v>68</x:v>
      </x:c>
      <x:c r="E104">
        <x:v>6</x:v>
      </x:c>
      <x:c r="F104" s="14" t="s">
        <x:v>63</x:v>
      </x:c>
      <x:c r="G104" s="15">
        <x:v>43725.5229246528</x:v>
      </x:c>
      <x:c r="H104" t="s">
        <x:v>69</x:v>
      </x:c>
      <x:c r="I104" s="6">
        <x:v>237.27892060252</x:v>
      </x:c>
      <x:c r="J104" t="s">
        <x:v>70</x:v>
      </x:c>
      <x:c r="K104" s="6">
        <x:v>31.0848135044362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2976254</x:v>
      </x:c>
      <x:c r="B105" s="1">
        <x:v>43727.643987581</x:v>
      </x:c>
      <x:c r="C105" s="6">
        <x:v>5.14574267</x:v>
      </x:c>
      <x:c r="D105" s="13" t="s">
        <x:v>68</x:v>
      </x:c>
      <x:c r="E105">
        <x:v>6</x:v>
      </x:c>
      <x:c r="F105" s="14" t="s">
        <x:v>63</x:v>
      </x:c>
      <x:c r="G105" s="15">
        <x:v>43725.5229246528</x:v>
      </x:c>
      <x:c r="H105" t="s">
        <x:v>69</x:v>
      </x:c>
      <x:c r="I105" s="6">
        <x:v>237.259438494752</x:v>
      </x:c>
      <x:c r="J105" t="s">
        <x:v>70</x:v>
      </x:c>
      <x:c r="K105" s="6">
        <x:v>31.0762285669789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2976264</x:v>
      </x:c>
      <x:c r="B106" s="1">
        <x:v>43727.6440223032</x:v>
      </x:c>
      <x:c r="C106" s="6">
        <x:v>5.19576208333333</x:v>
      </x:c>
      <x:c r="D106" s="13" t="s">
        <x:v>68</x:v>
      </x:c>
      <x:c r="E106">
        <x:v>6</x:v>
      </x:c>
      <x:c r="F106" s="14" t="s">
        <x:v>63</x:v>
      </x:c>
      <x:c r="G106" s="15">
        <x:v>43725.5229246528</x:v>
      </x:c>
      <x:c r="H106" t="s">
        <x:v>69</x:v>
      </x:c>
      <x:c r="I106" s="6">
        <x:v>237.20721012616</x:v>
      </x:c>
      <x:c r="J106" t="s">
        <x:v>70</x:v>
      </x:c>
      <x:c r="K106" s="6">
        <x:v>31.0716959690058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2976274</x:v>
      </x:c>
      <x:c r="B107" s="1">
        <x:v>43727.6440570602</x:v>
      </x:c>
      <x:c r="C107" s="6">
        <x:v>5.24580729333333</x:v>
      </x:c>
      <x:c r="D107" s="13" t="s">
        <x:v>68</x:v>
      </x:c>
      <x:c r="E107">
        <x:v>6</x:v>
      </x:c>
      <x:c r="F107" s="14" t="s">
        <x:v>63</x:v>
      </x:c>
      <x:c r="G107" s="15">
        <x:v>43725.5229246528</x:v>
      </x:c>
      <x:c r="H107" t="s">
        <x:v>69</x:v>
      </x:c>
      <x:c r="I107" s="6">
        <x:v>237.134957772239</x:v>
      </x:c>
      <x:c r="J107" t="s">
        <x:v>70</x:v>
      </x:c>
      <x:c r="K107" s="6">
        <x:v>31.0861342659964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2976284</x:v>
      </x:c>
      <x:c r="B108" s="1">
        <x:v>43727.6440920139</x:v>
      </x:c>
      <x:c r="C108" s="6">
        <x:v>5.296160665</x:v>
      </x:c>
      <x:c r="D108" s="13" t="s">
        <x:v>68</x:v>
      </x:c>
      <x:c r="E108">
        <x:v>6</x:v>
      </x:c>
      <x:c r="F108" s="14" t="s">
        <x:v>63</x:v>
      </x:c>
      <x:c r="G108" s="15">
        <x:v>43725.5229246528</x:v>
      </x:c>
      <x:c r="H108" t="s">
        <x:v>69</x:v>
      </x:c>
      <x:c r="I108" s="6">
        <x:v>237.187493970953</x:v>
      </x:c>
      <x:c r="J108" t="s">
        <x:v>70</x:v>
      </x:c>
      <x:c r="K108" s="6">
        <x:v>31.0631410822443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2976294</x:v>
      </x:c>
      <x:c r="B109" s="1">
        <x:v>43727.6441262384</x:v>
      </x:c>
      <x:c r="C109" s="6">
        <x:v>5.34542817</x:v>
      </x:c>
      <x:c r="D109" s="13" t="s">
        <x:v>68</x:v>
      </x:c>
      <x:c r="E109">
        <x:v>6</x:v>
      </x:c>
      <x:c r="F109" s="14" t="s">
        <x:v>63</x:v>
      </x:c>
      <x:c r="G109" s="15">
        <x:v>43725.5229246528</x:v>
      </x:c>
      <x:c r="H109" t="s">
        <x:v>69</x:v>
      </x:c>
      <x:c r="I109" s="6">
        <x:v>237.250973804371</x:v>
      </x:c>
      <x:c r="J109" t="s">
        <x:v>70</x:v>
      </x:c>
      <x:c r="K109" s="6">
        <x:v>31.0635313046746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2976304</x:v>
      </x:c>
      <x:c r="B110" s="1">
        <x:v>43727.6441610764</x:v>
      </x:c>
      <x:c r="C110" s="6">
        <x:v>5.395611285</x:v>
      </x:c>
      <x:c r="D110" s="13" t="s">
        <x:v>68</x:v>
      </x:c>
      <x:c r="E110">
        <x:v>6</x:v>
      </x:c>
      <x:c r="F110" s="14" t="s">
        <x:v>63</x:v>
      </x:c>
      <x:c r="G110" s="15">
        <x:v>43725.5229246528</x:v>
      </x:c>
      <x:c r="H110" t="s">
        <x:v>69</x:v>
      </x:c>
      <x:c r="I110" s="6">
        <x:v>237.316567333379</x:v>
      </x:c>
      <x:c r="J110" t="s">
        <x:v>70</x:v>
      </x:c>
      <x:c r="K110" s="6">
        <x:v>31.0526651278369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2976314</x:v>
      </x:c>
      <x:c r="B111" s="1">
        <x:v>43727.6441959143</x:v>
      </x:c>
      <x:c r="C111" s="6">
        <x:v>5.44578157166667</x:v>
      </x:c>
      <x:c r="D111" s="13" t="s">
        <x:v>68</x:v>
      </x:c>
      <x:c r="E111">
        <x:v>6</x:v>
      </x:c>
      <x:c r="F111" s="14" t="s">
        <x:v>63</x:v>
      </x:c>
      <x:c r="G111" s="15">
        <x:v>43725.5229246528</x:v>
      </x:c>
      <x:c r="H111" t="s">
        <x:v>69</x:v>
      </x:c>
      <x:c r="I111" s="6">
        <x:v>237.158394927626</x:v>
      </x:c>
      <x:c r="J111" t="s">
        <x:v>70</x:v>
      </x:c>
      <x:c r="K111" s="6">
        <x:v>31.0667431371676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2976324</x:v>
      </x:c>
      <x:c r="B112" s="1">
        <x:v>43727.644230787</x:v>
      </x:c>
      <x:c r="C112" s="6">
        <x:v>5.49596162166667</x:v>
      </x:c>
      <x:c r="D112" s="13" t="s">
        <x:v>68</x:v>
      </x:c>
      <x:c r="E112">
        <x:v>6</x:v>
      </x:c>
      <x:c r="F112" s="14" t="s">
        <x:v>63</x:v>
      </x:c>
      <x:c r="G112" s="15">
        <x:v>43725.5229246528</x:v>
      </x:c>
      <x:c r="H112" t="s">
        <x:v>69</x:v>
      </x:c>
      <x:c r="I112" s="6">
        <x:v>237.255379678287</x:v>
      </x:c>
      <x:c r="J112" t="s">
        <x:v>70</x:v>
      </x:c>
      <x:c r="K112" s="6">
        <x:v>31.0684841317679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2976334</x:v>
      </x:c>
      <x:c r="B113" s="1">
        <x:v>43727.6442655903</x:v>
      </x:c>
      <x:c r="C113" s="6">
        <x:v>5.54609880333333</x:v>
      </x:c>
      <x:c r="D113" s="13" t="s">
        <x:v>68</x:v>
      </x:c>
      <x:c r="E113">
        <x:v>6</x:v>
      </x:c>
      <x:c r="F113" s="14" t="s">
        <x:v>63</x:v>
      </x:c>
      <x:c r="G113" s="15">
        <x:v>43725.5229246528</x:v>
      </x:c>
      <x:c r="H113" t="s">
        <x:v>69</x:v>
      </x:c>
      <x:c r="I113" s="6">
        <x:v>237.267711004412</x:v>
      </x:c>
      <x:c r="J113" t="s">
        <x:v>70</x:v>
      </x:c>
      <x:c r="K113" s="6">
        <x:v>31.0614601246043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2976344</x:v>
      </x:c>
      <x:c r="B114" s="1">
        <x:v>43727.6442998495</x:v>
      </x:c>
      <x:c r="C114" s="6">
        <x:v>5.59542110833333</x:v>
      </x:c>
      <x:c r="D114" s="13" t="s">
        <x:v>68</x:v>
      </x:c>
      <x:c r="E114">
        <x:v>6</x:v>
      </x:c>
      <x:c r="F114" s="14" t="s">
        <x:v>63</x:v>
      </x:c>
      <x:c r="G114" s="15">
        <x:v>43725.5229246528</x:v>
      </x:c>
      <x:c r="H114" t="s">
        <x:v>69</x:v>
      </x:c>
      <x:c r="I114" s="6">
        <x:v>237.283621319525</x:v>
      </x:c>
      <x:c r="J114" t="s">
        <x:v>70</x:v>
      </x:c>
      <x:c r="K114" s="6">
        <x:v>31.0622405691188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2976354</x:v>
      </x:c>
      <x:c r="B115" s="1">
        <x:v>43727.6443346065</x:v>
      </x:c>
      <x:c r="C115" s="6">
        <x:v>5.64549786</x:v>
      </x:c>
      <x:c r="D115" s="13" t="s">
        <x:v>68</x:v>
      </x:c>
      <x:c r="E115">
        <x:v>6</x:v>
      </x:c>
      <x:c r="F115" s="14" t="s">
        <x:v>63</x:v>
      </x:c>
      <x:c r="G115" s="15">
        <x:v>43725.5229246528</x:v>
      </x:c>
      <x:c r="H115" t="s">
        <x:v>69</x:v>
      </x:c>
      <x:c r="I115" s="6">
        <x:v>237.3737247497</x:v>
      </x:c>
      <x:c r="J115" t="s">
        <x:v>70</x:v>
      </x:c>
      <x:c r="K115" s="6">
        <x:v>31.0483426805431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2976364</x:v>
      </x:c>
      <x:c r="B116" s="1">
        <x:v>43727.6443693287</x:v>
      </x:c>
      <x:c r="C116" s="6">
        <x:v>5.69548474833333</x:v>
      </x:c>
      <x:c r="D116" s="13" t="s">
        <x:v>68</x:v>
      </x:c>
      <x:c r="E116">
        <x:v>6</x:v>
      </x:c>
      <x:c r="F116" s="14" t="s">
        <x:v>63</x:v>
      </x:c>
      <x:c r="G116" s="15">
        <x:v>43725.5229246528</x:v>
      </x:c>
      <x:c r="H116" t="s">
        <x:v>69</x:v>
      </x:c>
      <x:c r="I116" s="6">
        <x:v>237.29643358718</x:v>
      </x:c>
      <x:c r="J116" t="s">
        <x:v>70</x:v>
      </x:c>
      <x:c r="K116" s="6">
        <x:v>31.0551565409619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2976374</x:v>
      </x:c>
      <x:c r="B117" s="1">
        <x:v>43727.6444041319</x:v>
      </x:c>
      <x:c r="C117" s="6">
        <x:v>5.74556743</x:v>
      </x:c>
      <x:c r="D117" s="13" t="s">
        <x:v>68</x:v>
      </x:c>
      <x:c r="E117">
        <x:v>6</x:v>
      </x:c>
      <x:c r="F117" s="14" t="s">
        <x:v>63</x:v>
      </x:c>
      <x:c r="G117" s="15">
        <x:v>43725.5229246528</x:v>
      </x:c>
      <x:c r="H117" t="s">
        <x:v>69</x:v>
      </x:c>
      <x:c r="I117" s="6">
        <x:v>237.437079662421</x:v>
      </x:c>
      <x:c r="J117" t="s">
        <x:v>70</x:v>
      </x:c>
      <x:c r="K117" s="6">
        <x:v>31.0322536201475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2976384</x:v>
      </x:c>
      <x:c r="B118" s="1">
        <x:v>43727.6444388889</x:v>
      </x:c>
      <x:c r="C118" s="6">
        <x:v>5.79567188666667</x:v>
      </x:c>
      <x:c r="D118" s="13" t="s">
        <x:v>68</x:v>
      </x:c>
      <x:c r="E118">
        <x:v>6</x:v>
      </x:c>
      <x:c r="F118" s="14" t="s">
        <x:v>63</x:v>
      </x:c>
      <x:c r="G118" s="15">
        <x:v>43725.5229246528</x:v>
      </x:c>
      <x:c r="H118" t="s">
        <x:v>69</x:v>
      </x:c>
      <x:c r="I118" s="6">
        <x:v>237.074689668435</x:v>
      </x:c>
      <x:c r="J118" t="s">
        <x:v>70</x:v>
      </x:c>
      <x:c r="K118" s="6">
        <x:v>31.0661127772769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2976394</x:v>
      </x:c>
      <x:c r="B119" s="1">
        <x:v>43727.6444737268</x:v>
      </x:c>
      <x:c r="C119" s="6">
        <x:v>5.84581571666667</x:v>
      </x:c>
      <x:c r="D119" s="13" t="s">
        <x:v>68</x:v>
      </x:c>
      <x:c r="E119">
        <x:v>6</x:v>
      </x:c>
      <x:c r="F119" s="14" t="s">
        <x:v>63</x:v>
      </x:c>
      <x:c r="G119" s="15">
        <x:v>43725.5229246528</x:v>
      </x:c>
      <x:c r="H119" t="s">
        <x:v>69</x:v>
      </x:c>
      <x:c r="I119" s="6">
        <x:v>237.100316193794</x:v>
      </x:c>
      <x:c r="J119" t="s">
        <x:v>70</x:v>
      </x:c>
      <x:c r="K119" s="6">
        <x:v>31.0519447195684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2976404</x:v>
      </x:c>
      <x:c r="B120" s="1">
        <x:v>43727.6445085648</x:v>
      </x:c>
      <x:c r="C120" s="6">
        <x:v>5.89597775833333</x:v>
      </x:c>
      <x:c r="D120" s="13" t="s">
        <x:v>68</x:v>
      </x:c>
      <x:c r="E120">
        <x:v>6</x:v>
      </x:c>
      <x:c r="F120" s="14" t="s">
        <x:v>63</x:v>
      </x:c>
      <x:c r="G120" s="15">
        <x:v>43725.5229246528</x:v>
      </x:c>
      <x:c r="H120" t="s">
        <x:v>69</x:v>
      </x:c>
      <x:c r="I120" s="6">
        <x:v>237.125177522235</x:v>
      </x:c>
      <x:c r="J120" t="s">
        <x:v>70</x:v>
      </x:c>
      <x:c r="K120" s="6">
        <x:v>31.0516145324968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2976414</x:v>
      </x:c>
      <x:c r="B121" s="1">
        <x:v>43727.6445433218</x:v>
      </x:c>
      <x:c r="C121" s="6">
        <x:v>5.94604163333333</x:v>
      </x:c>
      <x:c r="D121" s="13" t="s">
        <x:v>68</x:v>
      </x:c>
      <x:c r="E121">
        <x:v>6</x:v>
      </x:c>
      <x:c r="F121" s="14" t="s">
        <x:v>63</x:v>
      </x:c>
      <x:c r="G121" s="15">
        <x:v>43725.5229246528</x:v>
      </x:c>
      <x:c r="H121" t="s">
        <x:v>69</x:v>
      </x:c>
      <x:c r="I121" s="6">
        <x:v>237.123759871901</x:v>
      </x:c>
      <x:c r="J121" t="s">
        <x:v>70</x:v>
      </x:c>
      <x:c r="K121" s="6">
        <x:v>31.0572877512486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2976424</x:v>
      </x:c>
      <x:c r="B122" s="1">
        <x:v>43727.6445780903</x:v>
      </x:c>
      <x:c r="C122" s="6">
        <x:v>5.99610920666667</x:v>
      </x:c>
      <x:c r="D122" s="13" t="s">
        <x:v>68</x:v>
      </x:c>
      <x:c r="E122">
        <x:v>6</x:v>
      </x:c>
      <x:c r="F122" s="14" t="s">
        <x:v>63</x:v>
      </x:c>
      <x:c r="G122" s="15">
        <x:v>43725.5229246528</x:v>
      </x:c>
      <x:c r="H122" t="s">
        <x:v>69</x:v>
      </x:c>
      <x:c r="I122" s="6">
        <x:v>237.297536230631</x:v>
      </x:c>
      <x:c r="J122" t="s">
        <x:v>70</x:v>
      </x:c>
      <x:c r="K122" s="6">
        <x:v>31.0302725098404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2976434</x:v>
      </x:c>
      <x:c r="B123" s="1">
        <x:v>43727.6446127662</x:v>
      </x:c>
      <x:c r="C123" s="6">
        <x:v>6.04601734</x:v>
      </x:c>
      <x:c r="D123" s="13" t="s">
        <x:v>68</x:v>
      </x:c>
      <x:c r="E123">
        <x:v>6</x:v>
      </x:c>
      <x:c r="F123" s="14" t="s">
        <x:v>63</x:v>
      </x:c>
      <x:c r="G123" s="15">
        <x:v>43725.5229246528</x:v>
      </x:c>
      <x:c r="H123" t="s">
        <x:v>69</x:v>
      </x:c>
      <x:c r="I123" s="6">
        <x:v>237.229360494082</x:v>
      </x:c>
      <x:c r="J123" t="s">
        <x:v>70</x:v>
      </x:c>
      <x:c r="K123" s="6">
        <x:v>31.0332141588997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2976444</x:v>
      </x:c>
      <x:c r="B124" s="1">
        <x:v>43727.6446474884</x:v>
      </x:c>
      <x:c r="C124" s="6">
        <x:v>6.09602935166667</x:v>
      </x:c>
      <x:c r="D124" s="13" t="s">
        <x:v>68</x:v>
      </x:c>
      <x:c r="E124">
        <x:v>6</x:v>
      </x:c>
      <x:c r="F124" s="14" t="s">
        <x:v>63</x:v>
      </x:c>
      <x:c r="G124" s="15">
        <x:v>43725.5229246528</x:v>
      </x:c>
      <x:c r="H124" t="s">
        <x:v>69</x:v>
      </x:c>
      <x:c r="I124" s="6">
        <x:v>237.258017562038</x:v>
      </x:c>
      <x:c r="J124" t="s">
        <x:v>70</x:v>
      </x:c>
      <x:c r="K124" s="6">
        <x:v>31.0351652540867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2976454</x:v>
      </x:c>
      <x:c r="B125" s="1">
        <x:v>43727.6446817477</x:v>
      </x:c>
      <x:c r="C125" s="6">
        <x:v>6.14537523333333</x:v>
      </x:c>
      <x:c r="D125" s="13" t="s">
        <x:v>68</x:v>
      </x:c>
      <x:c r="E125">
        <x:v>6</x:v>
      </x:c>
      <x:c r="F125" s="14" t="s">
        <x:v>63</x:v>
      </x:c>
      <x:c r="G125" s="15">
        <x:v>43725.5229246528</x:v>
      </x:c>
      <x:c r="H125" t="s">
        <x:v>69</x:v>
      </x:c>
      <x:c r="I125" s="6">
        <x:v>237.268145673968</x:v>
      </x:c>
      <x:c r="J125" t="s">
        <x:v>70</x:v>
      </x:c>
      <x:c r="K125" s="6">
        <x:v>31.0284114678907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2976464</x:v>
      </x:c>
      <x:c r="B126" s="1">
        <x:v>43727.6447165856</x:v>
      </x:c>
      <x:c r="C126" s="6">
        <x:v>6.19552692333333</x:v>
      </x:c>
      <x:c r="D126" s="13" t="s">
        <x:v>68</x:v>
      </x:c>
      <x:c r="E126">
        <x:v>6</x:v>
      </x:c>
      <x:c r="F126" s="14" t="s">
        <x:v>63</x:v>
      </x:c>
      <x:c r="G126" s="15">
        <x:v>43725.5229246528</x:v>
      </x:c>
      <x:c r="H126" t="s">
        <x:v>69</x:v>
      </x:c>
      <x:c r="I126" s="6">
        <x:v>237.152182903422</x:v>
      </x:c>
      <x:c r="J126" t="s">
        <x:v>70</x:v>
      </x:c>
      <x:c r="K126" s="6">
        <x:v>31.0455210860105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2976474</x:v>
      </x:c>
      <x:c r="B127" s="1">
        <x:v>43727.6447513889</x:v>
      </x:c>
      <x:c r="C127" s="6">
        <x:v>6.24562438666667</x:v>
      </x:c>
      <x:c r="D127" s="13" t="s">
        <x:v>68</x:v>
      </x:c>
      <x:c r="E127">
        <x:v>6</x:v>
      </x:c>
      <x:c r="F127" s="14" t="s">
        <x:v>63</x:v>
      </x:c>
      <x:c r="G127" s="15">
        <x:v>43725.5229246528</x:v>
      </x:c>
      <x:c r="H127" t="s">
        <x:v>69</x:v>
      </x:c>
      <x:c r="I127" s="6">
        <x:v>237.055449368376</x:v>
      </x:c>
      <x:c r="J127" t="s">
        <x:v>70</x:v>
      </x:c>
      <x:c r="K127" s="6">
        <x:v>31.0520047535842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2976484</x:v>
      </x:c>
      <x:c r="B128" s="1">
        <x:v>43727.6447862268</x:v>
      </x:c>
      <x:c r="C128" s="6">
        <x:v>6.295824415</x:v>
      </x:c>
      <x:c r="D128" s="13" t="s">
        <x:v>68</x:v>
      </x:c>
      <x:c r="E128">
        <x:v>6</x:v>
      </x:c>
      <x:c r="F128" s="14" t="s">
        <x:v>63</x:v>
      </x:c>
      <x:c r="G128" s="15">
        <x:v>43725.5229246528</x:v>
      </x:c>
      <x:c r="H128" t="s">
        <x:v>69</x:v>
      </x:c>
      <x:c r="I128" s="6">
        <x:v>237.070921022468</x:v>
      </x:c>
      <x:c r="J128" t="s">
        <x:v>70</x:v>
      </x:c>
      <x:c r="K128" s="6">
        <x:v>31.0445905606748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2976494</x:v>
      </x:c>
      <x:c r="B129" s="1">
        <x:v>43727.6448210995</x:v>
      </x:c>
      <x:c r="C129" s="6">
        <x:v>6.34605060333333</x:v>
      </x:c>
      <x:c r="D129" s="13" t="s">
        <x:v>68</x:v>
      </x:c>
      <x:c r="E129">
        <x:v>6</x:v>
      </x:c>
      <x:c r="F129" s="14" t="s">
        <x:v>63</x:v>
      </x:c>
      <x:c r="G129" s="15">
        <x:v>43725.5229246528</x:v>
      </x:c>
      <x:c r="H129" t="s">
        <x:v>69</x:v>
      </x:c>
      <x:c r="I129" s="6">
        <x:v>237.021219968516</x:v>
      </x:c>
      <x:c r="J129" t="s">
        <x:v>70</x:v>
      </x:c>
      <x:c r="K129" s="6">
        <x:v>31.0452509334668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2976504</x:v>
      </x:c>
      <x:c r="B130" s="1">
        <x:v>43727.6448558681</x:v>
      </x:c>
      <x:c r="C130" s="6">
        <x:v>6.39607963833333</x:v>
      </x:c>
      <x:c r="D130" s="13" t="s">
        <x:v>68</x:v>
      </x:c>
      <x:c r="E130">
        <x:v>6</x:v>
      </x:c>
      <x:c r="F130" s="14" t="s">
        <x:v>63</x:v>
      </x:c>
      <x:c r="G130" s="15">
        <x:v>43725.5229246528</x:v>
      </x:c>
      <x:c r="H130" t="s">
        <x:v>69</x:v>
      </x:c>
      <x:c r="I130" s="6">
        <x:v>236.975842799524</x:v>
      </x:c>
      <x:c r="J130" t="s">
        <x:v>70</x:v>
      </x:c>
      <x:c r="K130" s="6">
        <x:v>31.0591187921536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2976514</x:v>
      </x:c>
      <x:c r="B131" s="1">
        <x:v>43727.6448905903</x:v>
      </x:c>
      <x:c r="C131" s="6">
        <x:v>6.44610848666667</x:v>
      </x:c>
      <x:c r="D131" s="13" t="s">
        <x:v>68</x:v>
      </x:c>
      <x:c r="E131">
        <x:v>6</x:v>
      </x:c>
      <x:c r="F131" s="14" t="s">
        <x:v>63</x:v>
      </x:c>
      <x:c r="G131" s="15">
        <x:v>43725.5229246528</x:v>
      </x:c>
      <x:c r="H131" t="s">
        <x:v>69</x:v>
      </x:c>
      <x:c r="I131" s="6">
        <x:v>237.053884876049</x:v>
      </x:c>
      <x:c r="J131" t="s">
        <x:v>70</x:v>
      </x:c>
      <x:c r="K131" s="6">
        <x:v>31.0357055575705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2976524</x:v>
      </x:c>
      <x:c r="B132" s="1">
        <x:v>43727.6449253819</x:v>
      </x:c>
      <x:c r="C132" s="6">
        <x:v>6.49619517166667</x:v>
      </x:c>
      <x:c r="D132" s="13" t="s">
        <x:v>68</x:v>
      </x:c>
      <x:c r="E132">
        <x:v>6</x:v>
      </x:c>
      <x:c r="F132" s="14" t="s">
        <x:v>63</x:v>
      </x:c>
      <x:c r="G132" s="15">
        <x:v>43725.5229246528</x:v>
      </x:c>
      <x:c r="H132" t="s">
        <x:v>69</x:v>
      </x:c>
      <x:c r="I132" s="6">
        <x:v>237.116914753292</x:v>
      </x:c>
      <x:c r="J132" t="s">
        <x:v>70</x:v>
      </x:c>
      <x:c r="K132" s="6">
        <x:v>31.0333942599464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2976534</x:v>
      </x:c>
      <x:c r="B133" s="1">
        <x:v>43727.6449595718</x:v>
      </x:c>
      <x:c r="C133" s="6">
        <x:v>6.54545228166667</x:v>
      </x:c>
      <x:c r="D133" s="13" t="s">
        <x:v>68</x:v>
      </x:c>
      <x:c r="E133">
        <x:v>6</x:v>
      </x:c>
      <x:c r="F133" s="14" t="s">
        <x:v>63</x:v>
      </x:c>
      <x:c r="G133" s="15">
        <x:v>43725.5229246528</x:v>
      </x:c>
      <x:c r="H133" t="s">
        <x:v>69</x:v>
      </x:c>
      <x:c r="I133" s="6">
        <x:v>237.074617085863</x:v>
      </x:c>
      <x:c r="J133" t="s">
        <x:v>70</x:v>
      </x:c>
      <x:c r="K133" s="6">
        <x:v>31.0358856587513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2976544</x:v>
      </x:c>
      <x:c r="B134" s="1">
        <x:v>43727.6449943634</x:v>
      </x:c>
      <x:c r="C134" s="6">
        <x:v>6.59553146</x:v>
      </x:c>
      <x:c r="D134" s="13" t="s">
        <x:v>68</x:v>
      </x:c>
      <x:c r="E134">
        <x:v>6</x:v>
      </x:c>
      <x:c r="F134" s="14" t="s">
        <x:v>63</x:v>
      </x:c>
      <x:c r="G134" s="15">
        <x:v>43725.5229246528</x:v>
      </x:c>
      <x:c r="H134" t="s">
        <x:v>69</x:v>
      </x:c>
      <x:c r="I134" s="6">
        <x:v>237.156989690292</x:v>
      </x:c>
      <x:c r="J134" t="s">
        <x:v>70</x:v>
      </x:c>
      <x:c r="K134" s="6">
        <x:v>31.0256799404488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2976554</x:v>
      </x:c>
      <x:c r="B135" s="1">
        <x:v>43727.6450291319</x:v>
      </x:c>
      <x:c r="C135" s="6">
        <x:v>6.64559331</x:v>
      </x:c>
      <x:c r="D135" s="13" t="s">
        <x:v>68</x:v>
      </x:c>
      <x:c r="E135">
        <x:v>6</x:v>
      </x:c>
      <x:c r="F135" s="14" t="s">
        <x:v>63</x:v>
      </x:c>
      <x:c r="G135" s="15">
        <x:v>43725.5229246528</x:v>
      </x:c>
      <x:c r="H135" t="s">
        <x:v>69</x:v>
      </x:c>
      <x:c r="I135" s="6">
        <x:v>236.941197263884</x:v>
      </x:c>
      <x:c r="J135" t="s">
        <x:v>70</x:v>
      </x:c>
      <x:c r="K135" s="6">
        <x:v>31.0386772282855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2976564</x:v>
      </x:c>
      <x:c r="B136" s="1">
        <x:v>43727.6450638889</x:v>
      </x:c>
      <x:c r="C136" s="6">
        <x:v>6.69563734833333</x:v>
      </x:c>
      <x:c r="D136" s="13" t="s">
        <x:v>68</x:v>
      </x:c>
      <x:c r="E136">
        <x:v>6</x:v>
      </x:c>
      <x:c r="F136" s="14" t="s">
        <x:v>63</x:v>
      </x:c>
      <x:c r="G136" s="15">
        <x:v>43725.5229246528</x:v>
      </x:c>
      <x:c r="H136" t="s">
        <x:v>69</x:v>
      </x:c>
      <x:c r="I136" s="6">
        <x:v>237.001598484489</x:v>
      </x:c>
      <x:c r="J136" t="s">
        <x:v>70</x:v>
      </x:c>
      <x:c r="K136" s="6">
        <x:v>31.0476823071422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2976574</x:v>
      </x:c>
      <x:c r="B137" s="1">
        <x:v>43727.6450986458</x:v>
      </x:c>
      <x:c r="C137" s="6">
        <x:v>6.745699905</x:v>
      </x:c>
      <x:c r="D137" s="13" t="s">
        <x:v>68</x:v>
      </x:c>
      <x:c r="E137">
        <x:v>6</x:v>
      </x:c>
      <x:c r="F137" s="14" t="s">
        <x:v>63</x:v>
      </x:c>
      <x:c r="G137" s="15">
        <x:v>43725.5229246528</x:v>
      </x:c>
      <x:c r="H137" t="s">
        <x:v>69</x:v>
      </x:c>
      <x:c r="I137" s="6">
        <x:v>236.816139864209</x:v>
      </x:c>
      <x:c r="J137" t="s">
        <x:v>70</x:v>
      </x:c>
      <x:c r="K137" s="6">
        <x:v>31.0514344304711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2976584</x:v>
      </x:c>
      <x:c r="B138" s="1">
        <x:v>43727.6451334143</x:v>
      </x:c>
      <x:c r="C138" s="6">
        <x:v>6.79578732333333</x:v>
      </x:c>
      <x:c r="D138" s="13" t="s">
        <x:v>68</x:v>
      </x:c>
      <x:c r="E138">
        <x:v>6</x:v>
      </x:c>
      <x:c r="F138" s="14" t="s">
        <x:v>63</x:v>
      </x:c>
      <x:c r="G138" s="15">
        <x:v>43725.5229246528</x:v>
      </x:c>
      <x:c r="H138" t="s">
        <x:v>69</x:v>
      </x:c>
      <x:c r="I138" s="6">
        <x:v>236.898041037763</x:v>
      </x:c>
      <x:c r="J138" t="s">
        <x:v>70</x:v>
      </x:c>
      <x:c r="K138" s="6">
        <x:v>31.0577680241759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2976594</x:v>
      </x:c>
      <x:c r="B139" s="1">
        <x:v>43727.6451681366</x:v>
      </x:c>
      <x:c r="C139" s="6">
        <x:v>6.84574582833333</x:v>
      </x:c>
      <x:c r="D139" s="13" t="s">
        <x:v>68</x:v>
      </x:c>
      <x:c r="E139">
        <x:v>6</x:v>
      </x:c>
      <x:c r="F139" s="14" t="s">
        <x:v>63</x:v>
      </x:c>
      <x:c r="G139" s="15">
        <x:v>43725.5229246528</x:v>
      </x:c>
      <x:c r="H139" t="s">
        <x:v>69</x:v>
      </x:c>
      <x:c r="I139" s="6">
        <x:v>237.094724582021</x:v>
      </x:c>
      <x:c r="J139" t="s">
        <x:v>70</x:v>
      </x:c>
      <x:c r="K139" s="6">
        <x:v>31.0333942599464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2976604</x:v>
      </x:c>
      <x:c r="B140" s="1">
        <x:v>43727.6452028935</x:v>
      </x:c>
      <x:c r="C140" s="6">
        <x:v>6.89579138166667</x:v>
      </x:c>
      <x:c r="D140" s="13" t="s">
        <x:v>68</x:v>
      </x:c>
      <x:c r="E140">
        <x:v>6</x:v>
      </x:c>
      <x:c r="F140" s="14" t="s">
        <x:v>63</x:v>
      </x:c>
      <x:c r="G140" s="15">
        <x:v>43725.5229246528</x:v>
      </x:c>
      <x:c r="H140" t="s">
        <x:v>69</x:v>
      </x:c>
      <x:c r="I140" s="6">
        <x:v>237.285965604091</x:v>
      </x:c>
      <x:c r="J140" t="s">
        <x:v>70</x:v>
      </x:c>
      <x:c r="K140" s="6">
        <x:v>31.0152041030906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2976614</x:v>
      </x:c>
      <x:c r="B141" s="1">
        <x:v>43727.6452376968</x:v>
      </x:c>
      <x:c r="C141" s="6">
        <x:v>6.94589771</x:v>
      </x:c>
      <x:c r="D141" s="13" t="s">
        <x:v>68</x:v>
      </x:c>
      <x:c r="E141">
        <x:v>6</x:v>
      </x:c>
      <x:c r="F141" s="14" t="s">
        <x:v>63</x:v>
      </x:c>
      <x:c r="G141" s="15">
        <x:v>43725.5229246528</x:v>
      </x:c>
      <x:c r="H141" t="s">
        <x:v>69</x:v>
      </x:c>
      <x:c r="I141" s="6">
        <x:v>237.219537437531</x:v>
      </x:c>
      <x:c r="J141" t="s">
        <x:v>70</x:v>
      </x:c>
      <x:c r="K141" s="6">
        <x:v>31.0096810386922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2976624</x:v>
      </x:c>
      <x:c r="B142" s="1">
        <x:v>43727.6452724537</x:v>
      </x:c>
      <x:c r="C142" s="6">
        <x:v>6.99597939166667</x:v>
      </x:c>
      <x:c r="D142" s="13" t="s">
        <x:v>68</x:v>
      </x:c>
      <x:c r="E142">
        <x:v>6</x:v>
      </x:c>
      <x:c r="F142" s="14" t="s">
        <x:v>63</x:v>
      </x:c>
      <x:c r="G142" s="15">
        <x:v>43725.5229246528</x:v>
      </x:c>
      <x:c r="H142" t="s">
        <x:v>69</x:v>
      </x:c>
      <x:c r="I142" s="6">
        <x:v>237.255519283589</x:v>
      </x:c>
      <x:c r="J142" t="s">
        <x:v>70</x:v>
      </x:c>
      <x:c r="K142" s="6">
        <x:v>31.0162246703344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2976634</x:v>
      </x:c>
      <x:c r="B143" s="1">
        <x:v>43727.6453071759</x:v>
      </x:c>
      <x:c r="C143" s="6">
        <x:v>7.04597681833333</x:v>
      </x:c>
      <x:c r="D143" s="13" t="s">
        <x:v>68</x:v>
      </x:c>
      <x:c r="E143">
        <x:v>6</x:v>
      </x:c>
      <x:c r="F143" s="14" t="s">
        <x:v>63</x:v>
      </x:c>
      <x:c r="G143" s="15">
        <x:v>43725.5229246528</x:v>
      </x:c>
      <x:c r="H143" t="s">
        <x:v>69</x:v>
      </x:c>
      <x:c r="I143" s="6">
        <x:v>236.965859063639</x:v>
      </x:c>
      <x:c r="J143" t="s">
        <x:v>70</x:v>
      </x:c>
      <x:c r="K143" s="6">
        <x:v>31.0301224257742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2976644</x:v>
      </x:c>
      <x:c r="B144" s="1">
        <x:v>43727.6453419329</x:v>
      </x:c>
      <x:c r="C144" s="6">
        <x:v>7.09603877833333</x:v>
      </x:c>
      <x:c r="D144" s="13" t="s">
        <x:v>68</x:v>
      </x:c>
      <x:c r="E144">
        <x:v>6</x:v>
      </x:c>
      <x:c r="F144" s="14" t="s">
        <x:v>63</x:v>
      </x:c>
      <x:c r="G144" s="15">
        <x:v>43725.5229246528</x:v>
      </x:c>
      <x:c r="H144" t="s">
        <x:v>69</x:v>
      </x:c>
      <x:c r="I144" s="6">
        <x:v>237.109695021708</x:v>
      </x:c>
      <x:c r="J144" t="s">
        <x:v>70</x:v>
      </x:c>
      <x:c r="K144" s="6">
        <x:v>31.0122924864859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2976654</x:v>
      </x:c>
      <x:c r="B145" s="1">
        <x:v>43727.6453767014</x:v>
      </x:c>
      <x:c r="C145" s="6">
        <x:v>7.14609532</x:v>
      </x:c>
      <x:c r="D145" s="13" t="s">
        <x:v>68</x:v>
      </x:c>
      <x:c r="E145">
        <x:v>6</x:v>
      </x:c>
      <x:c r="F145" s="14" t="s">
        <x:v>63</x:v>
      </x:c>
      <x:c r="G145" s="15">
        <x:v>43725.5229246528</x:v>
      </x:c>
      <x:c r="H145" t="s">
        <x:v>69</x:v>
      </x:c>
      <x:c r="I145" s="6">
        <x:v>236.958213881927</x:v>
      </x:c>
      <x:c r="J145" t="s">
        <x:v>70</x:v>
      </x:c>
      <x:c r="K145" s="6">
        <x:v>31.0283214175006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2976664</x:v>
      </x:c>
      <x:c r="B146" s="1">
        <x:v>43727.6454114236</x:v>
      </x:c>
      <x:c r="C146" s="6">
        <x:v>7.19609187</x:v>
      </x:c>
      <x:c r="D146" s="13" t="s">
        <x:v>68</x:v>
      </x:c>
      <x:c r="E146">
        <x:v>6</x:v>
      </x:c>
      <x:c r="F146" s="14" t="s">
        <x:v>63</x:v>
      </x:c>
      <x:c r="G146" s="15">
        <x:v>43725.5229246528</x:v>
      </x:c>
      <x:c r="H146" t="s">
        <x:v>69</x:v>
      </x:c>
      <x:c r="I146" s="6">
        <x:v>236.92366217923</x:v>
      </x:c>
      <x:c r="J146" t="s">
        <x:v>70</x:v>
      </x:c>
      <x:c r="K146" s="6">
        <x:v>31.0243592027036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2976674</x:v>
      </x:c>
      <x:c r="B147" s="1">
        <x:v>43727.6454456366</x:v>
      </x:c>
      <x:c r="C147" s="6">
        <x:v>7.24538926333333</x:v>
      </x:c>
      <x:c r="D147" s="13" t="s">
        <x:v>68</x:v>
      </x:c>
      <x:c r="E147">
        <x:v>6</x:v>
      </x:c>
      <x:c r="F147" s="14" t="s">
        <x:v>63</x:v>
      </x:c>
      <x:c r="G147" s="15">
        <x:v>43725.5229246528</x:v>
      </x:c>
      <x:c r="H147" t="s">
        <x:v>69</x:v>
      </x:c>
      <x:c r="I147" s="6">
        <x:v>237.018984486698</x:v>
      </x:c>
      <x:c r="J147" t="s">
        <x:v>70</x:v>
      </x:c>
      <x:c r="K147" s="6">
        <x:v>31.0207872100445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2976684</x:v>
      </x:c>
      <x:c r="B148" s="1">
        <x:v>43727.6454804398</x:v>
      </x:c>
      <x:c r="C148" s="6">
        <x:v>7.29549558</x:v>
      </x:c>
      <x:c r="D148" s="13" t="s">
        <x:v>68</x:v>
      </x:c>
      <x:c r="E148">
        <x:v>6</x:v>
      </x:c>
      <x:c r="F148" s="14" t="s">
        <x:v>63</x:v>
      </x:c>
      <x:c r="G148" s="15">
        <x:v>43725.5229246528</x:v>
      </x:c>
      <x:c r="H148" t="s">
        <x:v>69</x:v>
      </x:c>
      <x:c r="I148" s="6">
        <x:v>236.958595596162</x:v>
      </x:c>
      <x:c r="J148" t="s">
        <x:v>70</x:v>
      </x:c>
      <x:c r="K148" s="6">
        <x:v>31.0310229302736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2976694</x:v>
      </x:c>
      <x:c r="B149" s="1">
        <x:v>43727.6455152431</x:v>
      </x:c>
      <x:c r="C149" s="6">
        <x:v>7.34557423833333</x:v>
      </x:c>
      <x:c r="D149" s="13" t="s">
        <x:v>68</x:v>
      </x:c>
      <x:c r="E149">
        <x:v>6</x:v>
      </x:c>
      <x:c r="F149" s="14" t="s">
        <x:v>63</x:v>
      </x:c>
      <x:c r="G149" s="15">
        <x:v>43725.5229246528</x:v>
      </x:c>
      <x:c r="H149" t="s">
        <x:v>69</x:v>
      </x:c>
      <x:c r="I149" s="6">
        <x:v>236.988919510248</x:v>
      </x:c>
      <x:c r="J149" t="s">
        <x:v>70</x:v>
      </x:c>
      <x:c r="K149" s="6">
        <x:v>31.019016223499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2976704</x:v>
      </x:c>
      <x:c r="B150" s="1">
        <x:v>43727.6455499653</x:v>
      </x:c>
      <x:c r="C150" s="6">
        <x:v>7.39561996333333</x:v>
      </x:c>
      <x:c r="D150" s="13" t="s">
        <x:v>68</x:v>
      </x:c>
      <x:c r="E150">
        <x:v>6</x:v>
      </x:c>
      <x:c r="F150" s="14" t="s">
        <x:v>63</x:v>
      </x:c>
      <x:c r="G150" s="15">
        <x:v>43725.5229246528</x:v>
      </x:c>
      <x:c r="H150" t="s">
        <x:v>69</x:v>
      </x:c>
      <x:c r="I150" s="6">
        <x:v>237.347001499137</x:v>
      </x:c>
      <x:c r="J150" t="s">
        <x:v>70</x:v>
      </x:c>
      <x:c r="K150" s="6">
        <x:v>30.9773833007894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2976714</x:v>
      </x:c>
      <x:c r="B151" s="1">
        <x:v>43727.6455846875</x:v>
      </x:c>
      <x:c r="C151" s="6">
        <x:v>7.44561274333333</x:v>
      </x:c>
      <x:c r="D151" s="13" t="s">
        <x:v>68</x:v>
      </x:c>
      <x:c r="E151">
        <x:v>6</x:v>
      </x:c>
      <x:c r="F151" s="14" t="s">
        <x:v>63</x:v>
      </x:c>
      <x:c r="G151" s="15">
        <x:v>43725.5229246528</x:v>
      </x:c>
      <x:c r="H151" t="s">
        <x:v>69</x:v>
      </x:c>
      <x:c r="I151" s="6">
        <x:v>237.111390277552</x:v>
      </x:c>
      <x:c r="J151" t="s">
        <x:v>70</x:v>
      </x:c>
      <x:c r="K151" s="6">
        <x:v>31.0120823699222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2976724</x:v>
      </x:c>
      <x:c r="B152" s="1">
        <x:v>43727.6456193287</x:v>
      </x:c>
      <x:c r="C152" s="6">
        <x:v>7.495493815</x:v>
      </x:c>
      <x:c r="D152" s="13" t="s">
        <x:v>68</x:v>
      </x:c>
      <x:c r="E152">
        <x:v>6</x:v>
      </x:c>
      <x:c r="F152" s="14" t="s">
        <x:v>63</x:v>
      </x:c>
      <x:c r="G152" s="15">
        <x:v>43725.5229246528</x:v>
      </x:c>
      <x:c r="H152" t="s">
        <x:v>69</x:v>
      </x:c>
      <x:c r="I152" s="6">
        <x:v>237.118265335427</x:v>
      </x:c>
      <x:c r="J152" t="s">
        <x:v>70</x:v>
      </x:c>
      <x:c r="K152" s="6">
        <x:v>31.0084803737227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2976734</x:v>
      </x:c>
      <x:c r="B153" s="1">
        <x:v>43727.6456541319</x:v>
      </x:c>
      <x:c r="C153" s="6">
        <x:v>7.54561312166667</x:v>
      </x:c>
      <x:c r="D153" s="13" t="s">
        <x:v>68</x:v>
      </x:c>
      <x:c r="E153">
        <x:v>6</x:v>
      </x:c>
      <x:c r="F153" s="14" t="s">
        <x:v>63</x:v>
      </x:c>
      <x:c r="G153" s="15">
        <x:v>43725.5229246528</x:v>
      </x:c>
      <x:c r="H153" t="s">
        <x:v>69</x:v>
      </x:c>
      <x:c r="I153" s="6">
        <x:v>237.097813902615</x:v>
      </x:c>
      <x:c r="J153" t="s">
        <x:v>70</x:v>
      </x:c>
      <x:c r="K153" s="6">
        <x:v>31.0000156978876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2976744</x:v>
      </x:c>
      <x:c r="B154" s="1">
        <x:v>43727.6456889699</x:v>
      </x:c>
      <x:c r="C154" s="6">
        <x:v>7.59577773833333</x:v>
      </x:c>
      <x:c r="D154" s="13" t="s">
        <x:v>68</x:v>
      </x:c>
      <x:c r="E154">
        <x:v>6</x:v>
      </x:c>
      <x:c r="F154" s="14" t="s">
        <x:v>63</x:v>
      </x:c>
      <x:c r="G154" s="15">
        <x:v>43725.5229246528</x:v>
      </x:c>
      <x:c r="H154" t="s">
        <x:v>69</x:v>
      </x:c>
      <x:c r="I154" s="6">
        <x:v>236.873076592191</x:v>
      </x:c>
      <x:c r="J154" t="s">
        <x:v>70</x:v>
      </x:c>
      <x:c r="K154" s="6">
        <x:v>31.0306327116273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2976754</x:v>
      </x:c>
      <x:c r="B155" s="1">
        <x:v>43727.6457237616</x:v>
      </x:c>
      <x:c r="C155" s="6">
        <x:v>7.64584282166667</x:v>
      </x:c>
      <x:c r="D155" s="13" t="s">
        <x:v>68</x:v>
      </x:c>
      <x:c r="E155">
        <x:v>6</x:v>
      </x:c>
      <x:c r="F155" s="14" t="s">
        <x:v>63</x:v>
      </x:c>
      <x:c r="G155" s="15">
        <x:v>43725.5229246528</x:v>
      </x:c>
      <x:c r="H155" t="s">
        <x:v>69</x:v>
      </x:c>
      <x:c r="I155" s="6">
        <x:v>236.991151841418</x:v>
      </x:c>
      <x:c r="J155" t="s">
        <x:v>70</x:v>
      </x:c>
      <x:c r="K155" s="6">
        <x:v>31.0104914877898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2976764</x:v>
      </x:c>
      <x:c r="B156" s="1">
        <x:v>43727.6457586458</x:v>
      </x:c>
      <x:c r="C156" s="6">
        <x:v>7.69607032</x:v>
      </x:c>
      <x:c r="D156" s="13" t="s">
        <x:v>68</x:v>
      </x:c>
      <x:c r="E156">
        <x:v>6</x:v>
      </x:c>
      <x:c r="F156" s="14" t="s">
        <x:v>63</x:v>
      </x:c>
      <x:c r="G156" s="15">
        <x:v>43725.5229246528</x:v>
      </x:c>
      <x:c r="H156" t="s">
        <x:v>69</x:v>
      </x:c>
      <x:c r="I156" s="6">
        <x:v>237.162307609877</x:v>
      </x:c>
      <x:c r="J156" t="s">
        <x:v>70</x:v>
      </x:c>
      <x:c r="K156" s="6">
        <x:v>31.0112719204394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2976774</x:v>
      </x:c>
      <x:c r="B157" s="1">
        <x:v>43727.645793287</x:v>
      </x:c>
      <x:c r="C157" s="6">
        <x:v>7.74600174833333</x:v>
      </x:c>
      <x:c r="D157" s="13" t="s">
        <x:v>68</x:v>
      </x:c>
      <x:c r="E157">
        <x:v>6</x:v>
      </x:c>
      <x:c r="F157" s="14" t="s">
        <x:v>63</x:v>
      </x:c>
      <x:c r="G157" s="15">
        <x:v>43725.5229246528</x:v>
      </x:c>
      <x:c r="H157" t="s">
        <x:v>69</x:v>
      </x:c>
      <x:c r="I157" s="6">
        <x:v>236.955723491041</x:v>
      </x:c>
      <x:c r="J157" t="s">
        <x:v>70</x:v>
      </x:c>
      <x:c r="K157" s="6">
        <x:v>31.0038878341811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2976784</x:v>
      </x:c>
      <x:c r="B158" s="1">
        <x:v>43727.645828044</x:v>
      </x:c>
      <x:c r="C158" s="6">
        <x:v>7.796052955</x:v>
      </x:c>
      <x:c r="D158" s="13" t="s">
        <x:v>68</x:v>
      </x:c>
      <x:c r="E158">
        <x:v>6</x:v>
      </x:c>
      <x:c r="F158" s="14" t="s">
        <x:v>63</x:v>
      </x:c>
      <x:c r="G158" s="15">
        <x:v>43725.5229246528</x:v>
      </x:c>
      <x:c r="H158" t="s">
        <x:v>69</x:v>
      </x:c>
      <x:c r="I158" s="6">
        <x:v>236.928120938864</x:v>
      </x:c>
      <x:c r="J158" t="s">
        <x:v>70</x:v>
      </x:c>
      <x:c r="K158" s="6">
        <x:v>31.0210573606169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2976794</x:v>
      </x:c>
      <x:c r="B159" s="1">
        <x:v>43727.6458623495</x:v>
      </x:c>
      <x:c r="C159" s="6">
        <x:v>7.84541429666667</x:v>
      </x:c>
      <x:c r="D159" s="13" t="s">
        <x:v>68</x:v>
      </x:c>
      <x:c r="E159">
        <x:v>6</x:v>
      </x:c>
      <x:c r="F159" s="14" t="s">
        <x:v>63</x:v>
      </x:c>
      <x:c r="G159" s="15">
        <x:v>43725.5229246528</x:v>
      </x:c>
      <x:c r="H159" t="s">
        <x:v>69</x:v>
      </x:c>
      <x:c r="I159" s="6">
        <x:v>237.077867376827</x:v>
      </x:c>
      <x:c r="J159" t="s">
        <x:v>70</x:v>
      </x:c>
      <x:c r="K159" s="6">
        <x:v>31.0052385804524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2976804</x:v>
      </x:c>
      <x:c r="B160" s="1">
        <x:v>43727.6458971875</x:v>
      </x:c>
      <x:c r="C160" s="6">
        <x:v>7.895576575</x:v>
      </x:c>
      <x:c r="D160" s="13" t="s">
        <x:v>68</x:v>
      </x:c>
      <x:c r="E160">
        <x:v>6</x:v>
      </x:c>
      <x:c r="F160" s="14" t="s">
        <x:v>63</x:v>
      </x:c>
      <x:c r="G160" s="15">
        <x:v>43725.5229246528</x:v>
      </x:c>
      <x:c r="H160" t="s">
        <x:v>69</x:v>
      </x:c>
      <x:c r="I160" s="6">
        <x:v>237.064384576789</x:v>
      </x:c>
      <x:c r="J160" t="s">
        <x:v>70</x:v>
      </x:c>
      <x:c r="K160" s="6">
        <x:v>30.9904104178595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2976814</x:v>
      </x:c>
      <x:c r="B161" s="1">
        <x:v>43727.6459319444</x:v>
      </x:c>
      <x:c r="C161" s="6">
        <x:v>7.945652805</x:v>
      </x:c>
      <x:c r="D161" s="13" t="s">
        <x:v>68</x:v>
      </x:c>
      <x:c r="E161">
        <x:v>6</x:v>
      </x:c>
      <x:c r="F161" s="14" t="s">
        <x:v>63</x:v>
      </x:c>
      <x:c r="G161" s="15">
        <x:v>43725.5229246528</x:v>
      </x:c>
      <x:c r="H161" t="s">
        <x:v>69</x:v>
      </x:c>
      <x:c r="I161" s="6">
        <x:v>236.836576287778</x:v>
      </x:c>
      <x:c r="J161" t="s">
        <x:v>70</x:v>
      </x:c>
      <x:c r="K161" s="6">
        <x:v>31.0214175614137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2976824</x:v>
      </x:c>
      <x:c r="B162" s="1">
        <x:v>43727.6459667014</x:v>
      </x:c>
      <x:c r="C162" s="6">
        <x:v>7.995695725</x:v>
      </x:c>
      <x:c r="D162" s="13" t="s">
        <x:v>68</x:v>
      </x:c>
      <x:c r="E162">
        <x:v>6</x:v>
      </x:c>
      <x:c r="F162" s="14" t="s">
        <x:v>63</x:v>
      </x:c>
      <x:c r="G162" s="15">
        <x:v>43725.5229246528</x:v>
      </x:c>
      <x:c r="H162" t="s">
        <x:v>69</x:v>
      </x:c>
      <x:c r="I162" s="6">
        <x:v>236.967963317633</x:v>
      </x:c>
      <x:c r="J162" t="s">
        <x:v>70</x:v>
      </x:c>
      <x:c r="K162" s="6">
        <x:v>30.9913709446241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2976834</x:v>
      </x:c>
      <x:c r="B163" s="1">
        <x:v>43727.6460014236</x:v>
      </x:c>
      <x:c r="C163" s="6">
        <x:v>8.04567767166667</x:v>
      </x:c>
      <x:c r="D163" s="13" t="s">
        <x:v>68</x:v>
      </x:c>
      <x:c r="E163">
        <x:v>6</x:v>
      </x:c>
      <x:c r="F163" s="14" t="s">
        <x:v>63</x:v>
      </x:c>
      <x:c r="G163" s="15">
        <x:v>43725.5229246528</x:v>
      </x:c>
      <x:c r="H163" t="s">
        <x:v>69</x:v>
      </x:c>
      <x:c r="I163" s="6">
        <x:v>237.031953449633</x:v>
      </x:c>
      <x:c r="J163" t="s">
        <x:v>70</x:v>
      </x:c>
      <x:c r="K163" s="6">
        <x:v>30.9944326255227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2976844</x:v>
      </x:c>
      <x:c r="B164" s="1">
        <x:v>43727.6460362616</x:v>
      </x:c>
      <x:c r="C164" s="6">
        <x:v>8.09585090666667</x:v>
      </x:c>
      <x:c r="D164" s="13" t="s">
        <x:v>68</x:v>
      </x:c>
      <x:c r="E164">
        <x:v>6</x:v>
      </x:c>
      <x:c r="F164" s="14" t="s">
        <x:v>63</x:v>
      </x:c>
      <x:c r="G164" s="15">
        <x:v>43725.5229246528</x:v>
      </x:c>
      <x:c r="H164" t="s">
        <x:v>69</x:v>
      </x:c>
      <x:c r="I164" s="6">
        <x:v>237.108282780683</x:v>
      </x:c>
      <x:c r="J164" t="s">
        <x:v>70</x:v>
      </x:c>
      <x:c r="K164" s="6">
        <x:v>30.9822159350874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2976854</x:v>
      </x:c>
      <x:c r="B165" s="1">
        <x:v>43727.6460710995</x:v>
      </x:c>
      <x:c r="C165" s="6">
        <x:v>8.14602619333333</x:v>
      </x:c>
      <x:c r="D165" s="13" t="s">
        <x:v>68</x:v>
      </x:c>
      <x:c r="E165">
        <x:v>6</x:v>
      </x:c>
      <x:c r="F165" s="14" t="s">
        <x:v>63</x:v>
      </x:c>
      <x:c r="G165" s="15">
        <x:v>43725.5229246528</x:v>
      </x:c>
      <x:c r="H165" t="s">
        <x:v>69</x:v>
      </x:c>
      <x:c r="I165" s="6">
        <x:v>237.282413324598</x:v>
      </x:c>
      <x:c r="J165" t="s">
        <x:v>70</x:v>
      </x:c>
      <x:c r="K165" s="6">
        <x:v>30.9578727362541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2976864</x:v>
      </x:c>
      <x:c r="B166" s="1">
        <x:v>43727.6461058681</x:v>
      </x:c>
      <x:c r="C166" s="6">
        <x:v>8.196070825</x:v>
      </x:c>
      <x:c r="D166" s="13" t="s">
        <x:v>68</x:v>
      </x:c>
      <x:c r="E166">
        <x:v>6</x:v>
      </x:c>
      <x:c r="F166" s="14" t="s">
        <x:v>63</x:v>
      </x:c>
      <x:c r="G166" s="15">
        <x:v>43725.5229246528</x:v>
      </x:c>
      <x:c r="H166" t="s">
        <x:v>69</x:v>
      </x:c>
      <x:c r="I166" s="6">
        <x:v>237.413162187013</x:v>
      </x:c>
      <x:c r="J166" t="s">
        <x:v>70</x:v>
      </x:c>
      <x:c r="K166" s="6">
        <x:v>30.9416640459017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2976874</x:v>
      </x:c>
      <x:c r="B167" s="1">
        <x:v>43727.646140081</x:v>
      </x:c>
      <x:c r="C167" s="6">
        <x:v>8.245385295</x:v>
      </x:c>
      <x:c r="D167" s="13" t="s">
        <x:v>68</x:v>
      </x:c>
      <x:c r="E167">
        <x:v>6</x:v>
      </x:c>
      <x:c r="F167" s="14" t="s">
        <x:v>63</x:v>
      </x:c>
      <x:c r="G167" s="15">
        <x:v>43725.5229246528</x:v>
      </x:c>
      <x:c r="H167" t="s">
        <x:v>69</x:v>
      </x:c>
      <x:c r="I167" s="6">
        <x:v>237.150570576388</x:v>
      </x:c>
      <x:c r="J167" t="s">
        <x:v>70</x:v>
      </x:c>
      <x:c r="K167" s="6">
        <x:v>30.9714700869317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2976884</x:v>
      </x:c>
      <x:c r="B168" s="1">
        <x:v>43727.646175</x:v>
      </x:c>
      <x:c r="C168" s="6">
        <x:v>8.29566447166667</x:v>
      </x:c>
      <x:c r="D168" s="13" t="s">
        <x:v>68</x:v>
      </x:c>
      <x:c r="E168">
        <x:v>6</x:v>
      </x:c>
      <x:c r="F168" s="14" t="s">
        <x:v>63</x:v>
      </x:c>
      <x:c r="G168" s="15">
        <x:v>43725.5229246528</x:v>
      </x:c>
      <x:c r="H168" t="s">
        <x:v>69</x:v>
      </x:c>
      <x:c r="I168" s="6">
        <x:v>236.997665211321</x:v>
      </x:c>
      <x:c r="J168" t="s">
        <x:v>70</x:v>
      </x:c>
      <x:c r="K168" s="6">
        <x:v>30.9821859187036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2976894</x:v>
      </x:c>
      <x:c r="B169" s="1">
        <x:v>43727.646209838</x:v>
      </x:c>
      <x:c r="C169" s="6">
        <x:v>8.345794425</x:v>
      </x:c>
      <x:c r="D169" s="13" t="s">
        <x:v>68</x:v>
      </x:c>
      <x:c r="E169">
        <x:v>6</x:v>
      </x:c>
      <x:c r="F169" s="14" t="s">
        <x:v>63</x:v>
      </x:c>
      <x:c r="G169" s="15">
        <x:v>43725.5229246528</x:v>
      </x:c>
      <x:c r="H169" t="s">
        <x:v>69</x:v>
      </x:c>
      <x:c r="I169" s="6">
        <x:v>236.970476803168</x:v>
      </x:c>
      <x:c r="J169" t="s">
        <x:v>70</x:v>
      </x:c>
      <x:c r="K169" s="6">
        <x:v>30.9883092665214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2976904</x:v>
      </x:c>
      <x:c r="B170" s="1">
        <x:v>43727.6462446412</x:v>
      </x:c>
      <x:c r="C170" s="6">
        <x:v>8.395941535</x:v>
      </x:c>
      <x:c r="D170" s="13" t="s">
        <x:v>68</x:v>
      </x:c>
      <x:c r="E170">
        <x:v>6</x:v>
      </x:c>
      <x:c r="F170" s="14" t="s">
        <x:v>63</x:v>
      </x:c>
      <x:c r="G170" s="15">
        <x:v>43725.5229246528</x:v>
      </x:c>
      <x:c r="H170" t="s">
        <x:v>69</x:v>
      </x:c>
      <x:c r="I170" s="6">
        <x:v>236.815002381962</x:v>
      </x:c>
      <x:c r="J170" t="s">
        <x:v>70</x:v>
      </x:c>
      <x:c r="K170" s="6">
        <x:v>30.9993553340046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2976914</x:v>
      </x:c>
      <x:c r="B171" s="1">
        <x:v>43727.6462789699</x:v>
      </x:c>
      <x:c r="C171" s="6">
        <x:v>8.44535393333333</x:v>
      </x:c>
      <x:c r="D171" s="13" t="s">
        <x:v>68</x:v>
      </x:c>
      <x:c r="E171">
        <x:v>6</x:v>
      </x:c>
      <x:c r="F171" s="14" t="s">
        <x:v>63</x:v>
      </x:c>
      <x:c r="G171" s="15">
        <x:v>43725.5229246528</x:v>
      </x:c>
      <x:c r="H171" t="s">
        <x:v>69</x:v>
      </x:c>
      <x:c r="I171" s="6">
        <x:v>236.994309961956</x:v>
      </x:c>
      <x:c r="J171" t="s">
        <x:v>70</x:v>
      </x:c>
      <x:c r="K171" s="6">
        <x:v>30.9743516517733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2976924</x:v>
      </x:c>
      <x:c r="B172" s="1">
        <x:v>43727.6463138079</x:v>
      </x:c>
      <x:c r="C172" s="6">
        <x:v>8.49552333333333</x:v>
      </x:c>
      <x:c r="D172" s="13" t="s">
        <x:v>68</x:v>
      </x:c>
      <x:c r="E172">
        <x:v>6</x:v>
      </x:c>
      <x:c r="F172" s="14" t="s">
        <x:v>63</x:v>
      </x:c>
      <x:c r="G172" s="15">
        <x:v>43725.5229246528</x:v>
      </x:c>
      <x:c r="H172" t="s">
        <x:v>69</x:v>
      </x:c>
      <x:c r="I172" s="6">
        <x:v>236.883054326233</x:v>
      </x:c>
      <x:c r="J172" t="s">
        <x:v>70</x:v>
      </x:c>
      <x:c r="K172" s="6">
        <x:v>30.9881591843337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2976934</x:v>
      </x:c>
      <x:c r="B173" s="1">
        <x:v>43727.6463485764</x:v>
      </x:c>
      <x:c r="C173" s="6">
        <x:v>8.54556759666667</x:v>
      </x:c>
      <x:c r="D173" s="13" t="s">
        <x:v>68</x:v>
      </x:c>
      <x:c r="E173">
        <x:v>6</x:v>
      </x:c>
      <x:c r="F173" s="14" t="s">
        <x:v>63</x:v>
      </x:c>
      <x:c r="G173" s="15">
        <x:v>43725.5229246528</x:v>
      </x:c>
      <x:c r="H173" t="s">
        <x:v>69</x:v>
      </x:c>
      <x:c r="I173" s="6">
        <x:v>236.663725035601</x:v>
      </x:c>
      <x:c r="J173" t="s">
        <x:v>70</x:v>
      </x:c>
      <x:c r="K173" s="6">
        <x:v>31.0098911551063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2976944</x:v>
      </x:c>
      <x:c r="B174" s="1">
        <x:v>43727.6463832523</x:v>
      </x:c>
      <x:c r="C174" s="6">
        <x:v>8.59555098</x:v>
      </x:c>
      <x:c r="D174" s="13" t="s">
        <x:v>68</x:v>
      </x:c>
      <x:c r="E174">
        <x:v>6</x:v>
      </x:c>
      <x:c r="F174" s="14" t="s">
        <x:v>63</x:v>
      </x:c>
      <x:c r="G174" s="15">
        <x:v>43725.5229246528</x:v>
      </x:c>
      <x:c r="H174" t="s">
        <x:v>69</x:v>
      </x:c>
      <x:c r="I174" s="6">
        <x:v>236.681202295446</x:v>
      </x:c>
      <x:c r="J174" t="s">
        <x:v>70</x:v>
      </x:c>
      <x:c r="K174" s="6">
        <x:v>30.9994754001555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2976954</x:v>
      </x:c>
      <x:c r="B175" s="1">
        <x:v>43727.6464181366</x:v>
      </x:c>
      <x:c r="C175" s="6">
        <x:v>8.645784825</x:v>
      </x:c>
      <x:c r="D175" s="13" t="s">
        <x:v>68</x:v>
      </x:c>
      <x:c r="E175">
        <x:v>6</x:v>
      </x:c>
      <x:c r="F175" s="14" t="s">
        <x:v>63</x:v>
      </x:c>
      <x:c r="G175" s="15">
        <x:v>43725.5229246528</x:v>
      </x:c>
      <x:c r="H175" t="s">
        <x:v>69</x:v>
      </x:c>
      <x:c r="I175" s="6">
        <x:v>236.880248446782</x:v>
      </x:c>
      <x:c r="J175" t="s">
        <x:v>70</x:v>
      </x:c>
      <x:c r="K175" s="6">
        <x:v>30.9857578702386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2976964</x:v>
      </x:c>
      <x:c r="B176" s="1">
        <x:v>43727.6464528935</x:v>
      </x:c>
      <x:c r="C176" s="6">
        <x:v>8.69580178666667</x:v>
      </x:c>
      <x:c r="D176" s="13" t="s">
        <x:v>68</x:v>
      </x:c>
      <x:c r="E176">
        <x:v>6</x:v>
      </x:c>
      <x:c r="F176" s="14" t="s">
        <x:v>63</x:v>
      </x:c>
      <x:c r="G176" s="15">
        <x:v>43725.5229246528</x:v>
      </x:c>
      <x:c r="H176" t="s">
        <x:v>69</x:v>
      </x:c>
      <x:c r="I176" s="6">
        <x:v>236.891130539122</x:v>
      </x:c>
      <x:c r="J176" t="s">
        <x:v>70</x:v>
      </x:c>
      <x:c r="K176" s="6">
        <x:v>30.9844071318162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2976974</x:v>
      </x:c>
      <x:c r="B177" s="1">
        <x:v>43727.6464876505</x:v>
      </x:c>
      <x:c r="C177" s="6">
        <x:v>8.74586668833333</x:v>
      </x:c>
      <x:c r="D177" s="13" t="s">
        <x:v>68</x:v>
      </x:c>
      <x:c r="E177">
        <x:v>6</x:v>
      </x:c>
      <x:c r="F177" s="14" t="s">
        <x:v>63</x:v>
      </x:c>
      <x:c r="G177" s="15">
        <x:v>43725.5229246528</x:v>
      </x:c>
      <x:c r="H177" t="s">
        <x:v>69</x:v>
      </x:c>
      <x:c r="I177" s="6">
        <x:v>237.117442594189</x:v>
      </x:c>
      <x:c r="J177" t="s">
        <x:v>70</x:v>
      </x:c>
      <x:c r="K177" s="6">
        <x:v>30.959073383101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2976984</x:v>
      </x:c>
      <x:c r="B178" s="1">
        <x:v>43727.6465225347</x:v>
      </x:c>
      <x:c r="C178" s="6">
        <x:v>8.796069275</x:v>
      </x:c>
      <x:c r="D178" s="13" t="s">
        <x:v>68</x:v>
      </x:c>
      <x:c r="E178">
        <x:v>6</x:v>
      </x:c>
      <x:c r="F178" s="14" t="s">
        <x:v>63</x:v>
      </x:c>
      <x:c r="G178" s="15">
        <x:v>43725.5229246528</x:v>
      </x:c>
      <x:c r="H178" t="s">
        <x:v>69</x:v>
      </x:c>
      <x:c r="I178" s="6">
        <x:v>237.132689632948</x:v>
      </x:c>
      <x:c r="J178" t="s">
        <x:v>70</x:v>
      </x:c>
      <x:c r="K178" s="6">
        <x:v>30.9489279307777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2976994</x:v>
      </x:c>
      <x:c r="B179" s="1">
        <x:v>43727.6465572917</x:v>
      </x:c>
      <x:c r="C179" s="6">
        <x:v>8.84613643666667</x:v>
      </x:c>
      <x:c r="D179" s="13" t="s">
        <x:v>68</x:v>
      </x:c>
      <x:c r="E179">
        <x:v>6</x:v>
      </x:c>
      <x:c r="F179" s="14" t="s">
        <x:v>63</x:v>
      </x:c>
      <x:c r="G179" s="15">
        <x:v>43725.5229246528</x:v>
      </x:c>
      <x:c r="H179" t="s">
        <x:v>69</x:v>
      </x:c>
      <x:c r="I179" s="6">
        <x:v>237.038211948603</x:v>
      </x:c>
      <x:c r="J179" t="s">
        <x:v>70</x:v>
      </x:c>
      <x:c r="K179" s="6">
        <x:v>30.9496483169123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2977004</x:v>
      </x:c>
      <x:c r="B180" s="1">
        <x:v>43727.6465914699</x:v>
      </x:c>
      <x:c r="C180" s="6">
        <x:v>8.89536310166667</x:v>
      </x:c>
      <x:c r="D180" s="13" t="s">
        <x:v>68</x:v>
      </x:c>
      <x:c r="E180">
        <x:v>6</x:v>
      </x:c>
      <x:c r="F180" s="14" t="s">
        <x:v>63</x:v>
      </x:c>
      <x:c r="G180" s="15">
        <x:v>43725.5229246528</x:v>
      </x:c>
      <x:c r="H180" t="s">
        <x:v>69</x:v>
      </x:c>
      <x:c r="I180" s="6">
        <x:v>237.031582214901</x:v>
      </x:c>
      <x:c r="J180" t="s">
        <x:v>70</x:v>
      </x:c>
      <x:c r="K180" s="6">
        <x:v>30.961474678084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2977014</x:v>
      </x:c>
      <x:c r="B181" s="1">
        <x:v>43727.6466262384</x:v>
      </x:c>
      <x:c r="C181" s="6">
        <x:v>8.945406985</x:v>
      </x:c>
      <x:c r="D181" s="13" t="s">
        <x:v>68</x:v>
      </x:c>
      <x:c r="E181">
        <x:v>6</x:v>
      </x:c>
      <x:c r="F181" s="14" t="s">
        <x:v>63</x:v>
      </x:c>
      <x:c r="G181" s="15">
        <x:v>43725.5229246528</x:v>
      </x:c>
      <x:c r="H181" t="s">
        <x:v>69</x:v>
      </x:c>
      <x:c r="I181" s="6">
        <x:v>236.956506428229</x:v>
      </x:c>
      <x:c r="J181" t="s">
        <x:v>70</x:v>
      </x:c>
      <x:c r="K181" s="6">
        <x:v>30.9515393312522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2977024</x:v>
      </x:c>
      <x:c r="B182" s="1">
        <x:v>43727.6466609954</x:v>
      </x:c>
      <x:c r="C182" s="6">
        <x:v>8.99549071666667</x:v>
      </x:c>
      <x:c r="D182" s="13" t="s">
        <x:v>68</x:v>
      </x:c>
      <x:c r="E182">
        <x:v>6</x:v>
      </x:c>
      <x:c r="F182" s="14" t="s">
        <x:v>63</x:v>
      </x:c>
      <x:c r="G182" s="15">
        <x:v>43725.5229246528</x:v>
      </x:c>
      <x:c r="H182" t="s">
        <x:v>69</x:v>
      </x:c>
      <x:c r="I182" s="6">
        <x:v>236.931975875965</x:v>
      </x:c>
      <x:c r="J182" t="s">
        <x:v>70</x:v>
      </x:c>
      <x:c r="K182" s="6">
        <x:v>30.9655868997379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2977034</x:v>
      </x:c>
      <x:c r="B183" s="1">
        <x:v>43727.6466957523</x:v>
      </x:c>
      <x:c r="C183" s="6">
        <x:v>9.04555534</x:v>
      </x:c>
      <x:c r="D183" s="13" t="s">
        <x:v>68</x:v>
      </x:c>
      <x:c r="E183">
        <x:v>6</x:v>
      </x:c>
      <x:c r="F183" s="14" t="s">
        <x:v>63</x:v>
      </x:c>
      <x:c r="G183" s="15">
        <x:v>43725.5229246528</x:v>
      </x:c>
      <x:c r="H183" t="s">
        <x:v>69</x:v>
      </x:c>
      <x:c r="I183" s="6">
        <x:v>236.809253184673</x:v>
      </x:c>
      <x:c r="J183" t="s">
        <x:v>70</x:v>
      </x:c>
      <x:c r="K183" s="6">
        <x:v>30.9643262181107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2977044</x:v>
      </x:c>
      <x:c r="B184" s="1">
        <x:v>43727.6467305556</x:v>
      </x:c>
      <x:c r="C184" s="6">
        <x:v>9.09563759666667</x:v>
      </x:c>
      <x:c r="D184" s="13" t="s">
        <x:v>68</x:v>
      </x:c>
      <x:c r="E184">
        <x:v>6</x:v>
      </x:c>
      <x:c r="F184" s="14" t="s">
        <x:v>63</x:v>
      </x:c>
      <x:c r="G184" s="15">
        <x:v>43725.5229246528</x:v>
      </x:c>
      <x:c r="H184" t="s">
        <x:v>69</x:v>
      </x:c>
      <x:c r="I184" s="6">
        <x:v>236.751306152493</x:v>
      </x:c>
      <x:c r="J184" t="s">
        <x:v>70</x:v>
      </x:c>
      <x:c r="K184" s="6">
        <x:v>30.9632756504507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2977054</x:v>
      </x:c>
      <x:c r="B185" s="1">
        <x:v>43727.6467653588</x:v>
      </x:c>
      <x:c r="C185" s="6">
        <x:v>9.14572346333333</x:v>
      </x:c>
      <x:c r="D185" s="13" t="s">
        <x:v>68</x:v>
      </x:c>
      <x:c r="E185">
        <x:v>6</x:v>
      </x:c>
      <x:c r="F185" s="14" t="s">
        <x:v>63</x:v>
      </x:c>
      <x:c r="G185" s="15">
        <x:v>43725.5229246528</x:v>
      </x:c>
      <x:c r="H185" t="s">
        <x:v>69</x:v>
      </x:c>
      <x:c r="I185" s="6">
        <x:v>236.935450737526</x:v>
      </x:c>
      <x:c r="J185" t="s">
        <x:v>70</x:v>
      </x:c>
      <x:c r="K185" s="6">
        <x:v>30.9624051803526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2977064</x:v>
      </x:c>
      <x:c r="B186" s="1">
        <x:v>43727.6468001157</x:v>
      </x:c>
      <x:c r="C186" s="6">
        <x:v>9.19582895</x:v>
      </x:c>
      <x:c r="D186" s="13" t="s">
        <x:v>68</x:v>
      </x:c>
      <x:c r="E186">
        <x:v>6</x:v>
      </x:c>
      <x:c r="F186" s="14" t="s">
        <x:v>63</x:v>
      </x:c>
      <x:c r="G186" s="15">
        <x:v>43725.5229246528</x:v>
      </x:c>
      <x:c r="H186" t="s">
        <x:v>69</x:v>
      </x:c>
      <x:c r="I186" s="6">
        <x:v>236.928107408026</x:v>
      </x:c>
      <x:c r="J186" t="s">
        <x:v>70</x:v>
      </x:c>
      <x:c r="K186" s="6">
        <x:v>30.9660671595307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2977074</x:v>
      </x:c>
      <x:c r="B187" s="1">
        <x:v>43727.646834919</x:v>
      </x:c>
      <x:c r="C187" s="6">
        <x:v>9.24594926166667</x:v>
      </x:c>
      <x:c r="D187" s="13" t="s">
        <x:v>68</x:v>
      </x:c>
      <x:c r="E187">
        <x:v>6</x:v>
      </x:c>
      <x:c r="F187" s="14" t="s">
        <x:v>63</x:v>
      </x:c>
      <x:c r="G187" s="15">
        <x:v>43725.5229246528</x:v>
      </x:c>
      <x:c r="H187" t="s">
        <x:v>69</x:v>
      </x:c>
      <x:c r="I187" s="6">
        <x:v>236.797368999194</x:v>
      </x:c>
      <x:c r="J187" t="s">
        <x:v>70</x:v>
      </x:c>
      <x:c r="K187" s="6">
        <x:v>30.9740514886535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2977084</x:v>
      </x:c>
      <x:c r="B188" s="1">
        <x:v>43727.6468697106</x:v>
      </x:c>
      <x:c r="C188" s="6">
        <x:v>9.29601037166667</x:v>
      </x:c>
      <x:c r="D188" s="13" t="s">
        <x:v>68</x:v>
      </x:c>
      <x:c r="E188">
        <x:v>6</x:v>
      </x:c>
      <x:c r="F188" s="14" t="s">
        <x:v>63</x:v>
      </x:c>
      <x:c r="G188" s="15">
        <x:v>43725.5229246528</x:v>
      </x:c>
      <x:c r="H188" t="s">
        <x:v>69</x:v>
      </x:c>
      <x:c r="I188" s="6">
        <x:v>236.829082633729</x:v>
      </x:c>
      <x:c r="J188" t="s">
        <x:v>70</x:v>
      </x:c>
      <x:c r="K188" s="6">
        <x:v>30.9756123371699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2977094</x:v>
      </x:c>
      <x:c r="B189" s="1">
        <x:v>43727.6469044792</x:v>
      </x:c>
      <x:c r="C189" s="6">
        <x:v>9.346073695</x:v>
      </x:c>
      <x:c r="D189" s="13" t="s">
        <x:v>68</x:v>
      </x:c>
      <x:c r="E189">
        <x:v>6</x:v>
      </x:c>
      <x:c r="F189" s="14" t="s">
        <x:v>63</x:v>
      </x:c>
      <x:c r="G189" s="15">
        <x:v>43725.5229246528</x:v>
      </x:c>
      <x:c r="H189" t="s">
        <x:v>69</x:v>
      </x:c>
      <x:c r="I189" s="6">
        <x:v>236.941672557548</x:v>
      </x:c>
      <x:c r="J189" t="s">
        <x:v>70</x:v>
      </x:c>
      <x:c r="K189" s="6">
        <x:v>30.9561317990897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2977104</x:v>
      </x:c>
      <x:c r="B190" s="1">
        <x:v>43727.6469386921</x:v>
      </x:c>
      <x:c r="C190" s="6">
        <x:v>9.39536905833333</x:v>
      </x:c>
      <x:c r="D190" s="13" t="s">
        <x:v>68</x:v>
      </x:c>
      <x:c r="E190">
        <x:v>6</x:v>
      </x:c>
      <x:c r="F190" s="14" t="s">
        <x:v>63</x:v>
      </x:c>
      <x:c r="G190" s="15">
        <x:v>43725.5229246528</x:v>
      </x:c>
      <x:c r="H190" t="s">
        <x:v>69</x:v>
      </x:c>
      <x:c r="I190" s="6">
        <x:v>236.833752386327</x:v>
      </x:c>
      <x:c r="J190" t="s">
        <x:v>70</x:v>
      </x:c>
      <x:c r="K190" s="6">
        <x:v>30.9585330919663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2977114</x:v>
      </x:c>
      <x:c r="B191" s="1">
        <x:v>43727.6469734606</x:v>
      </x:c>
      <x:c r="C191" s="6">
        <x:v>9.44545370166667</x:v>
      </x:c>
      <x:c r="D191" s="13" t="s">
        <x:v>68</x:v>
      </x:c>
      <x:c r="E191">
        <x:v>6</x:v>
      </x:c>
      <x:c r="F191" s="14" t="s">
        <x:v>63</x:v>
      </x:c>
      <x:c r="G191" s="15">
        <x:v>43725.5229246528</x:v>
      </x:c>
      <x:c r="H191" t="s">
        <x:v>69</x:v>
      </x:c>
      <x:c r="I191" s="6">
        <x:v>236.858249528503</x:v>
      </x:c>
      <x:c r="J191" t="s">
        <x:v>70</x:v>
      </x:c>
      <x:c r="K191" s="6">
        <x:v>30.9527399758317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2977124</x:v>
      </x:c>
      <x:c r="B192" s="1">
        <x:v>43727.6470082986</x:v>
      </x:c>
      <x:c r="C192" s="6">
        <x:v>9.49558599666667</x:v>
      </x:c>
      <x:c r="D192" s="13" t="s">
        <x:v>68</x:v>
      </x:c>
      <x:c r="E192">
        <x:v>6</x:v>
      </x:c>
      <x:c r="F192" s="14" t="s">
        <x:v>63</x:v>
      </x:c>
      <x:c r="G192" s="15">
        <x:v>43725.5229246528</x:v>
      </x:c>
      <x:c r="H192" t="s">
        <x:v>69</x:v>
      </x:c>
      <x:c r="I192" s="6">
        <x:v>236.866436308242</x:v>
      </x:c>
      <x:c r="J192" t="s">
        <x:v>70</x:v>
      </x:c>
      <x:c r="K192" s="6">
        <x:v>30.9599738685179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2977134</x:v>
      </x:c>
      <x:c r="B193" s="1">
        <x:v>43727.6470430903</x:v>
      </x:c>
      <x:c r="C193" s="6">
        <x:v>9.54568403</x:v>
      </x:c>
      <x:c r="D193" s="13" t="s">
        <x:v>68</x:v>
      </x:c>
      <x:c r="E193">
        <x:v>6</x:v>
      </x:c>
      <x:c r="F193" s="14" t="s">
        <x:v>63</x:v>
      </x:c>
      <x:c r="G193" s="15">
        <x:v>43725.5229246528</x:v>
      </x:c>
      <x:c r="H193" t="s">
        <x:v>69</x:v>
      </x:c>
      <x:c r="I193" s="6">
        <x:v>237.075454979732</x:v>
      </x:c>
      <x:c r="J193" t="s">
        <x:v>70</x:v>
      </x:c>
      <x:c r="K193" s="6">
        <x:v>30.9367714380987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2977144</x:v>
      </x:c>
      <x:c r="B194" s="1">
        <x:v>43727.6470778588</x:v>
      </x:c>
      <x:c r="C194" s="6">
        <x:v>9.59575686833333</x:v>
      </x:c>
      <x:c r="D194" s="13" t="s">
        <x:v>68</x:v>
      </x:c>
      <x:c r="E194">
        <x:v>6</x:v>
      </x:c>
      <x:c r="F194" s="14" t="s">
        <x:v>63</x:v>
      </x:c>
      <x:c r="G194" s="15">
        <x:v>43725.5229246528</x:v>
      </x:c>
      <x:c r="H194" t="s">
        <x:v>69</x:v>
      </x:c>
      <x:c r="I194" s="6">
        <x:v>236.976258314551</x:v>
      </x:c>
      <x:c r="J194" t="s">
        <x:v>70</x:v>
      </x:c>
      <x:c r="K194" s="6">
        <x:v>30.9435850717759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2977154</x:v>
      </x:c>
      <x:c r="B195" s="1">
        <x:v>43727.647112581</x:v>
      </x:c>
      <x:c r="C195" s="6">
        <x:v>9.64578606833333</x:v>
      </x:c>
      <x:c r="D195" s="13" t="s">
        <x:v>68</x:v>
      </x:c>
      <x:c r="E195">
        <x:v>6</x:v>
      </x:c>
      <x:c r="F195" s="14" t="s">
        <x:v>63</x:v>
      </x:c>
      <x:c r="G195" s="15">
        <x:v>43725.5229246528</x:v>
      </x:c>
      <x:c r="H195" t="s">
        <x:v>69</x:v>
      </x:c>
      <x:c r="I195" s="6">
        <x:v>237.016067123177</x:v>
      </x:c>
      <x:c r="J195" t="s">
        <x:v>70</x:v>
      </x:c>
      <x:c r="K195" s="6">
        <x:v>30.9248851323196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2977164</x:v>
      </x:c>
      <x:c r="B196" s="1">
        <x:v>43727.6471473727</x:v>
      </x:c>
      <x:c r="C196" s="6">
        <x:v>9.69584803166667</x:v>
      </x:c>
      <x:c r="D196" s="13" t="s">
        <x:v>68</x:v>
      </x:c>
      <x:c r="E196">
        <x:v>6</x:v>
      </x:c>
      <x:c r="F196" s="14" t="s">
        <x:v>63</x:v>
      </x:c>
      <x:c r="G196" s="15">
        <x:v>43725.5229246528</x:v>
      </x:c>
      <x:c r="H196" t="s">
        <x:v>69</x:v>
      </x:c>
      <x:c r="I196" s="6">
        <x:v>237.08615758957</x:v>
      </x:c>
      <x:c r="J196" t="s">
        <x:v>70</x:v>
      </x:c>
      <x:c r="K196" s="6">
        <x:v>30.9161805411782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2977174</x:v>
      </x:c>
      <x:c r="B197" s="1">
        <x:v>43727.6471822106</x:v>
      </x:c>
      <x:c r="C197" s="6">
        <x:v>9.74605639666667</x:v>
      </x:c>
      <x:c r="D197" s="13" t="s">
        <x:v>68</x:v>
      </x:c>
      <x:c r="E197">
        <x:v>6</x:v>
      </x:c>
      <x:c r="F197" s="14" t="s">
        <x:v>63</x:v>
      </x:c>
      <x:c r="G197" s="15">
        <x:v>43725.5229246528</x:v>
      </x:c>
      <x:c r="H197" t="s">
        <x:v>69</x:v>
      </x:c>
      <x:c r="I197" s="6">
        <x:v>236.972967970223</x:v>
      </x:c>
      <x:c r="J197" t="s">
        <x:v>70</x:v>
      </x:c>
      <x:c r="K197" s="6">
        <x:v>30.9329894271441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2977184</x:v>
      </x:c>
      <x:c r="B198" s="1">
        <x:v>43727.6472170139</x:v>
      </x:c>
      <x:c r="C198" s="6">
        <x:v>9.79616012166667</x:v>
      </x:c>
      <x:c r="D198" s="13" t="s">
        <x:v>68</x:v>
      </x:c>
      <x:c r="E198">
        <x:v>6</x:v>
      </x:c>
      <x:c r="F198" s="14" t="s">
        <x:v>63</x:v>
      </x:c>
      <x:c r="G198" s="15">
        <x:v>43725.5229246528</x:v>
      </x:c>
      <x:c r="H198" t="s">
        <x:v>69</x:v>
      </x:c>
      <x:c r="I198" s="6">
        <x:v>236.894189174076</x:v>
      </x:c>
      <x:c r="J198" t="s">
        <x:v>70</x:v>
      </x:c>
      <x:c r="K198" s="6">
        <x:v>30.9427746388515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2977194</x:v>
      </x:c>
      <x:c r="B199" s="1">
        <x:v>43727.6472511921</x:v>
      </x:c>
      <x:c r="C199" s="6">
        <x:v>9.84538968166667</x:v>
      </x:c>
      <x:c r="D199" s="13" t="s">
        <x:v>68</x:v>
      </x:c>
      <x:c r="E199">
        <x:v>6</x:v>
      </x:c>
      <x:c r="F199" s="14" t="s">
        <x:v>63</x:v>
      </x:c>
      <x:c r="G199" s="15">
        <x:v>43725.5229246528</x:v>
      </x:c>
      <x:c r="H199" t="s">
        <x:v>69</x:v>
      </x:c>
      <x:c r="I199" s="6">
        <x:v>236.767196758505</x:v>
      </x:c>
      <x:c r="J199" t="s">
        <x:v>70</x:v>
      </x:c>
      <x:c r="K199" s="6">
        <x:v>30.9558016214532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2977204</x:v>
      </x:c>
      <x:c r="B200" s="1">
        <x:v>43727.6472859606</x:v>
      </x:c>
      <x:c r="C200" s="6">
        <x:v>9.89545202166667</x:v>
      </x:c>
      <x:c r="D200" s="13" t="s">
        <x:v>68</x:v>
      </x:c>
      <x:c r="E200">
        <x:v>6</x:v>
      </x:c>
      <x:c r="F200" s="14" t="s">
        <x:v>63</x:v>
      </x:c>
      <x:c r="G200" s="15">
        <x:v>43725.5229246528</x:v>
      </x:c>
      <x:c r="H200" t="s">
        <x:v>69</x:v>
      </x:c>
      <x:c r="I200" s="6">
        <x:v>237.099526918674</x:v>
      </x:c>
      <x:c r="J200" t="s">
        <x:v>70</x:v>
      </x:c>
      <x:c r="K200" s="6">
        <x:v>30.911768222576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2977214</x:v>
      </x:c>
      <x:c r="B201" s="1">
        <x:v>43727.6473207523</x:v>
      </x:c>
      <x:c r="C201" s="6">
        <x:v>9.945542475</x:v>
      </x:c>
      <x:c r="D201" s="13" t="s">
        <x:v>68</x:v>
      </x:c>
      <x:c r="E201">
        <x:v>6</x:v>
      </x:c>
      <x:c r="F201" s="14" t="s">
        <x:v>63</x:v>
      </x:c>
      <x:c r="G201" s="15">
        <x:v>43725.5229246528</x:v>
      </x:c>
      <x:c r="H201" t="s">
        <x:v>69</x:v>
      </x:c>
      <x:c r="I201" s="6">
        <x:v>237.21220244982</x:v>
      </x:c>
      <x:c r="J201" t="s">
        <x:v>70</x:v>
      </x:c>
      <x:c r="K201" s="6">
        <x:v>30.9060352186434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2977224</x:v>
      </x:c>
      <x:c r="B202" s="1">
        <x:v>43727.647355787</x:v>
      </x:c>
      <x:c r="C202" s="6">
        <x:v>9.99597833833333</x:v>
      </x:c>
      <x:c r="D202" s="13" t="s">
        <x:v>68</x:v>
      </x:c>
      <x:c r="E202">
        <x:v>6</x:v>
      </x:c>
      <x:c r="F202" s="14" t="s">
        <x:v>63</x:v>
      </x:c>
      <x:c r="G202" s="15">
        <x:v>43725.5229246528</x:v>
      </x:c>
      <x:c r="H202" t="s">
        <x:v>69</x:v>
      </x:c>
      <x:c r="I202" s="6">
        <x:v>237.227988475411</x:v>
      </x:c>
      <x:c r="J202" t="s">
        <x:v>70</x:v>
      </x:c>
      <x:c r="K202" s="6">
        <x:v>30.9013227567834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2977234</x:v>
      </x:c>
      <x:c r="B203" s="1">
        <x:v>43727.6473905903</x:v>
      </x:c>
      <x:c r="C203" s="6">
        <x:v>10.0461047216667</x:v>
      </x:c>
      <x:c r="D203" s="13" t="s">
        <x:v>68</x:v>
      </x:c>
      <x:c r="E203">
        <x:v>6</x:v>
      </x:c>
      <x:c r="F203" s="14" t="s">
        <x:v>63</x:v>
      </x:c>
      <x:c r="G203" s="15">
        <x:v>43725.5229246528</x:v>
      </x:c>
      <x:c r="H203" t="s">
        <x:v>69</x:v>
      </x:c>
      <x:c r="I203" s="6">
        <x:v>237.218855734514</x:v>
      </x:c>
      <x:c r="J203" t="s">
        <x:v>70</x:v>
      </x:c>
      <x:c r="K203" s="6">
        <x:v>30.9189720110485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2977244</x:v>
      </x:c>
      <x:c r="B204" s="1">
        <x:v>43727.6474248032</x:v>
      </x:c>
      <x:c r="C204" s="6">
        <x:v>10.0953713116667</x:v>
      </x:c>
      <x:c r="D204" s="13" t="s">
        <x:v>68</x:v>
      </x:c>
      <x:c r="E204">
        <x:v>6</x:v>
      </x:c>
      <x:c r="F204" s="14" t="s">
        <x:v>63</x:v>
      </x:c>
      <x:c r="G204" s="15">
        <x:v>43725.5229246528</x:v>
      </x:c>
      <x:c r="H204" t="s">
        <x:v>69</x:v>
      </x:c>
      <x:c r="I204" s="6">
        <x:v>237.071897085457</x:v>
      </x:c>
      <x:c r="J204" t="s">
        <x:v>70</x:v>
      </x:c>
      <x:c r="K204" s="6">
        <x:v>30.9179514734069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2977254</x:v>
      </x:c>
      <x:c r="B205" s="1">
        <x:v>43727.6474596875</x:v>
      </x:c>
      <x:c r="C205" s="6">
        <x:v>10.1455625916667</x:v>
      </x:c>
      <x:c r="D205" s="13" t="s">
        <x:v>68</x:v>
      </x:c>
      <x:c r="E205">
        <x:v>6</x:v>
      </x:c>
      <x:c r="F205" s="14" t="s">
        <x:v>63</x:v>
      </x:c>
      <x:c r="G205" s="15">
        <x:v>43725.5229246528</x:v>
      </x:c>
      <x:c r="H205" t="s">
        <x:v>69</x:v>
      </x:c>
      <x:c r="I205" s="6">
        <x:v>236.83479745743</x:v>
      </x:c>
      <x:c r="J205" t="s">
        <x:v>70</x:v>
      </x:c>
      <x:c r="K205" s="6">
        <x:v>30.933649777955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2977264</x:v>
      </x:c>
      <x:c r="B206" s="1">
        <x:v>43727.6474944097</x:v>
      </x:c>
      <x:c r="C206" s="6">
        <x:v>10.1956061183333</x:v>
      </x:c>
      <x:c r="D206" s="13" t="s">
        <x:v>68</x:v>
      </x:c>
      <x:c r="E206">
        <x:v>6</x:v>
      </x:c>
      <x:c r="F206" s="14" t="s">
        <x:v>63</x:v>
      </x:c>
      <x:c r="G206" s="15">
        <x:v>43725.5229246528</x:v>
      </x:c>
      <x:c r="H206" t="s">
        <x:v>69</x:v>
      </x:c>
      <x:c r="I206" s="6">
        <x:v>236.909583583234</x:v>
      </x:c>
      <x:c r="J206" t="s">
        <x:v>70</x:v>
      </x:c>
      <x:c r="K206" s="6">
        <x:v>30.9353606874815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2977274</x:v>
      </x:c>
      <x:c r="B207" s="1">
        <x:v>43727.6475292014</x:v>
      </x:c>
      <x:c r="C207" s="6">
        <x:v>10.2457099283333</x:v>
      </x:c>
      <x:c r="D207" s="13" t="s">
        <x:v>68</x:v>
      </x:c>
      <x:c r="E207">
        <x:v>6</x:v>
      </x:c>
      <x:c r="F207" s="14" t="s">
        <x:v>63</x:v>
      </x:c>
      <x:c r="G207" s="15">
        <x:v>43725.5229246528</x:v>
      </x:c>
      <x:c r="H207" t="s">
        <x:v>69</x:v>
      </x:c>
      <x:c r="I207" s="6">
        <x:v>236.777798581105</x:v>
      </x:c>
      <x:c r="J207" t="s">
        <x:v>70</x:v>
      </x:c>
      <x:c r="K207" s="6">
        <x:v>30.9407335493897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2977284</x:v>
      </x:c>
      <x:c r="B208" s="1">
        <x:v>43727.6475640046</x:v>
      </x:c>
      <x:c r="C208" s="6">
        <x:v>10.2958210983333</x:v>
      </x:c>
      <x:c r="D208" s="13" t="s">
        <x:v>68</x:v>
      </x:c>
      <x:c r="E208">
        <x:v>6</x:v>
      </x:c>
      <x:c r="F208" s="14" t="s">
        <x:v>63</x:v>
      </x:c>
      <x:c r="G208" s="15">
        <x:v>43725.5229246528</x:v>
      </x:c>
      <x:c r="H208" t="s">
        <x:v>69</x:v>
      </x:c>
      <x:c r="I208" s="6">
        <x:v>236.679219435882</x:v>
      </x:c>
      <x:c r="J208" t="s">
        <x:v>70</x:v>
      </x:c>
      <x:c r="K208" s="6">
        <x:v>30.9474871589728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2977294</x:v>
      </x:c>
      <x:c r="B209" s="1">
        <x:v>43727.6475988079</x:v>
      </x:c>
      <x:c r="C209" s="6">
        <x:v>10.3458953983333</x:v>
      </x:c>
      <x:c r="D209" s="13" t="s">
        <x:v>68</x:v>
      </x:c>
      <x:c r="E209">
        <x:v>6</x:v>
      </x:c>
      <x:c r="F209" s="14" t="s">
        <x:v>63</x:v>
      </x:c>
      <x:c r="G209" s="15">
        <x:v>43725.5229246528</x:v>
      </x:c>
      <x:c r="H209" t="s">
        <x:v>69</x:v>
      </x:c>
      <x:c r="I209" s="6">
        <x:v>236.797449596332</x:v>
      </x:c>
      <x:c r="J209" t="s">
        <x:v>70</x:v>
      </x:c>
      <x:c r="K209" s="6">
        <x:v>30.9355407832722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2977304</x:v>
      </x:c>
      <x:c r="B210" s="1">
        <x:v>43727.6476335648</x:v>
      </x:c>
      <x:c r="C210" s="6">
        <x:v>10.39599276</x:v>
      </x:c>
      <x:c r="D210" s="13" t="s">
        <x:v>68</x:v>
      </x:c>
      <x:c r="E210">
        <x:v>6</x:v>
      </x:c>
      <x:c r="F210" s="14" t="s">
        <x:v>63</x:v>
      </x:c>
      <x:c r="G210" s="15">
        <x:v>43725.5229246528</x:v>
      </x:c>
      <x:c r="H210" t="s">
        <x:v>69</x:v>
      </x:c>
      <x:c r="I210" s="6">
        <x:v>236.937530240528</x:v>
      </x:c>
      <x:c r="J210" t="s">
        <x:v>70</x:v>
      </x:c>
      <x:c r="K210" s="6">
        <x:v>30.9195423116303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2977314</x:v>
      </x:c>
      <x:c r="B211" s="1">
        <x:v>43727.6476683218</x:v>
      </x:c>
      <x:c r="C211" s="6">
        <x:v>10.4460154983333</x:v>
      </x:c>
      <x:c r="D211" s="13" t="s">
        <x:v>68</x:v>
      </x:c>
      <x:c r="E211">
        <x:v>6</x:v>
      </x:c>
      <x:c r="F211" s="14" t="s">
        <x:v>63</x:v>
      </x:c>
      <x:c r="G211" s="15">
        <x:v>43725.5229246528</x:v>
      </x:c>
      <x:c r="H211" t="s">
        <x:v>69</x:v>
      </x:c>
      <x:c r="I211" s="6">
        <x:v>236.884397876574</x:v>
      </x:c>
      <x:c r="J211" t="s">
        <x:v>70</x:v>
      </x:c>
      <x:c r="K211" s="6">
        <x:v>30.9247350529699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2977324</x:v>
      </x:c>
      <x:c r="B212" s="1">
        <x:v>43727.6477027778</x:v>
      </x:c>
      <x:c r="C212" s="6">
        <x:v>10.4956283783333</x:v>
      </x:c>
      <x:c r="D212" s="13" t="s">
        <x:v>68</x:v>
      </x:c>
      <x:c r="E212">
        <x:v>6</x:v>
      </x:c>
      <x:c r="F212" s="14" t="s">
        <x:v>63</x:v>
      </x:c>
      <x:c r="G212" s="15">
        <x:v>43725.5229246528</x:v>
      </x:c>
      <x:c r="H212" t="s">
        <x:v>69</x:v>
      </x:c>
      <x:c r="I212" s="6">
        <x:v>236.806056806761</x:v>
      </x:c>
      <x:c r="J212" t="s">
        <x:v>70</x:v>
      </x:c>
      <x:c r="K212" s="6">
        <x:v>30.9303780411169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2977334</x:v>
      </x:c>
      <x:c r="B213" s="1">
        <x:v>43727.6477375</x:v>
      </x:c>
      <x:c r="C213" s="6">
        <x:v>10.5456250466667</x:v>
      </x:c>
      <x:c r="D213" s="13" t="s">
        <x:v>68</x:v>
      </x:c>
      <x:c r="E213">
        <x:v>6</x:v>
      </x:c>
      <x:c r="F213" s="14" t="s">
        <x:v>63</x:v>
      </x:c>
      <x:c r="G213" s="15">
        <x:v>43725.5229246528</x:v>
      </x:c>
      <x:c r="H213" t="s">
        <x:v>69</x:v>
      </x:c>
      <x:c r="I213" s="6">
        <x:v>236.872475507184</x:v>
      </x:c>
      <x:c r="J213" t="s">
        <x:v>70</x:v>
      </x:c>
      <x:c r="K213" s="6">
        <x:v>30.922123673372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2977344</x:v>
      </x:c>
      <x:c r="B214" s="1">
        <x:v>43727.6477722222</x:v>
      </x:c>
      <x:c r="C214" s="6">
        <x:v>10.595658345</x:v>
      </x:c>
      <x:c r="D214" s="13" t="s">
        <x:v>68</x:v>
      </x:c>
      <x:c r="E214">
        <x:v>6</x:v>
      </x:c>
      <x:c r="F214" s="14" t="s">
        <x:v>63</x:v>
      </x:c>
      <x:c r="G214" s="15">
        <x:v>43725.5229246528</x:v>
      </x:c>
      <x:c r="H214" t="s">
        <x:v>69</x:v>
      </x:c>
      <x:c r="I214" s="6">
        <x:v>236.915715611143</x:v>
      </x:c>
      <x:c r="J214" t="s">
        <x:v>70</x:v>
      </x:c>
      <x:c r="K214" s="6">
        <x:v>30.9002421932132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2977354</x:v>
      </x:c>
      <x:c r="B215" s="1">
        <x:v>43727.6478070255</x:v>
      </x:c>
      <x:c r="C215" s="6">
        <x:v>10.64577293</x:v>
      </x:c>
      <x:c r="D215" s="13" t="s">
        <x:v>68</x:v>
      </x:c>
      <x:c r="E215">
        <x:v>6</x:v>
      </x:c>
      <x:c r="F215" s="14" t="s">
        <x:v>63</x:v>
      </x:c>
      <x:c r="G215" s="15">
        <x:v>43725.5229246528</x:v>
      </x:c>
      <x:c r="H215" t="s">
        <x:v>69</x:v>
      </x:c>
      <x:c r="I215" s="6">
        <x:v>236.762700375572</x:v>
      </x:c>
      <x:c r="J215" t="s">
        <x:v>70</x:v>
      </x:c>
      <x:c r="K215" s="6">
        <x:v>30.931608694048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2977364</x:v>
      </x:c>
      <x:c r="B216" s="1">
        <x:v>43727.6478418634</x:v>
      </x:c>
      <x:c r="C216" s="6">
        <x:v>10.6959163</x:v>
      </x:c>
      <x:c r="D216" s="13" t="s">
        <x:v>68</x:v>
      </x:c>
      <x:c r="E216">
        <x:v>6</x:v>
      </x:c>
      <x:c r="F216" s="14" t="s">
        <x:v>63</x:v>
      </x:c>
      <x:c r="G216" s="15">
        <x:v>43725.5229246528</x:v>
      </x:c>
      <x:c r="H216" t="s">
        <x:v>69</x:v>
      </x:c>
      <x:c r="I216" s="6">
        <x:v>236.862345011435</x:v>
      </x:c>
      <x:c r="J216" t="s">
        <x:v>70</x:v>
      </x:c>
      <x:c r="K216" s="6">
        <x:v>30.9219735941465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2977374</x:v>
      </x:c>
      <x:c r="B217" s="1">
        <x:v>43727.6478766551</x:v>
      </x:c>
      <x:c r="C217" s="6">
        <x:v>10.746036505</x:v>
      </x:c>
      <x:c r="D217" s="13" t="s">
        <x:v>68</x:v>
      </x:c>
      <x:c r="E217">
        <x:v>6</x:v>
      </x:c>
      <x:c r="F217" s="14" t="s">
        <x:v>63</x:v>
      </x:c>
      <x:c r="G217" s="15">
        <x:v>43725.5229246528</x:v>
      </x:c>
      <x:c r="H217" t="s">
        <x:v>69</x:v>
      </x:c>
      <x:c r="I217" s="6">
        <x:v>236.964113263653</x:v>
      </x:c>
      <x:c r="J217" t="s">
        <x:v>70</x:v>
      </x:c>
      <x:c r="K217" s="6">
        <x:v>30.9230841805738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2977384</x:v>
      </x:c>
      <x:c r="B218" s="1">
        <x:v>43727.6479113773</x:v>
      </x:c>
      <x:c r="C218" s="6">
        <x:v>10.79604436</x:v>
      </x:c>
      <x:c r="D218" s="13" t="s">
        <x:v>68</x:v>
      </x:c>
      <x:c r="E218">
        <x:v>6</x:v>
      </x:c>
      <x:c r="F218" s="14" t="s">
        <x:v>63</x:v>
      </x:c>
      <x:c r="G218" s="15">
        <x:v>43725.5229246528</x:v>
      </x:c>
      <x:c r="H218" t="s">
        <x:v>69</x:v>
      </x:c>
      <x:c r="I218" s="6">
        <x:v>236.877308911688</x:v>
      </x:c>
      <x:c r="J218" t="s">
        <x:v>70</x:v>
      </x:c>
      <x:c r="K218" s="6">
        <x:v>30.9283669751026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2977394</x:v>
      </x:c>
      <x:c r="B219" s="1">
        <x:v>43727.6479456829</x:v>
      </x:c>
      <x:c r="C219" s="6">
        <x:v>10.845444485</x:v>
      </x:c>
      <x:c r="D219" s="13" t="s">
        <x:v>68</x:v>
      </x:c>
      <x:c r="E219">
        <x:v>6</x:v>
      </x:c>
      <x:c r="F219" s="14" t="s">
        <x:v>63</x:v>
      </x:c>
      <x:c r="G219" s="15">
        <x:v>43725.5229246528</x:v>
      </x:c>
      <x:c r="H219" t="s">
        <x:v>69</x:v>
      </x:c>
      <x:c r="I219" s="6">
        <x:v>236.906620184213</x:v>
      </x:c>
      <x:c r="J219" t="s">
        <x:v>70</x:v>
      </x:c>
      <x:c r="K219" s="6">
        <x:v>30.9219735941465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2977404</x:v>
      </x:c>
      <x:c r="B220" s="1">
        <x:v>43727.6479804398</x:v>
      </x:c>
      <x:c r="C220" s="6">
        <x:v>10.8954894166667</x:v>
      </x:c>
      <x:c r="D220" s="13" t="s">
        <x:v>68</x:v>
      </x:c>
      <x:c r="E220">
        <x:v>6</x:v>
      </x:c>
      <x:c r="F220" s="14" t="s">
        <x:v>63</x:v>
      </x:c>
      <x:c r="G220" s="15">
        <x:v>43725.5229246528</x:v>
      </x:c>
      <x:c r="H220" t="s">
        <x:v>69</x:v>
      </x:c>
      <x:c r="I220" s="6">
        <x:v>236.757583842915</x:v>
      </x:c>
      <x:c r="J220" t="s">
        <x:v>70</x:v>
      </x:c>
      <x:c r="K220" s="6">
        <x:v>30.9184917580019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2977414</x:v>
      </x:c>
      <x:c r="B221" s="1">
        <x:v>43727.6480151968</x:v>
      </x:c>
      <x:c r="C221" s="6">
        <x:v>10.9455433516667</x:v>
      </x:c>
      <x:c r="D221" s="13" t="s">
        <x:v>68</x:v>
      </x:c>
      <x:c r="E221">
        <x:v>6</x:v>
      </x:c>
      <x:c r="F221" s="14" t="s">
        <x:v>63</x:v>
      </x:c>
      <x:c r="G221" s="15">
        <x:v>43725.5229246528</x:v>
      </x:c>
      <x:c r="H221" t="s">
        <x:v>69</x:v>
      </x:c>
      <x:c r="I221" s="6">
        <x:v>236.843359430081</x:v>
      </x:c>
      <x:c r="J221" t="s">
        <x:v>70</x:v>
      </x:c>
      <x:c r="K221" s="6">
        <x:v>30.9133290420982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2977424</x:v>
      </x:c>
      <x:c r="B222" s="1">
        <x:v>43727.6480498495</x:v>
      </x:c>
      <x:c r="C222" s="6">
        <x:v>10.9954168783333</x:v>
      </x:c>
      <x:c r="D222" s="13" t="s">
        <x:v>68</x:v>
      </x:c>
      <x:c r="E222">
        <x:v>6</x:v>
      </x:c>
      <x:c r="F222" s="14" t="s">
        <x:v>63</x:v>
      </x:c>
      <x:c r="G222" s="15">
        <x:v>43725.5229246528</x:v>
      </x:c>
      <x:c r="H222" t="s">
        <x:v>69</x:v>
      </x:c>
      <x:c r="I222" s="6">
        <x:v>236.754600811379</x:v>
      </x:c>
      <x:c r="J222" t="s">
        <x:v>70</x:v>
      </x:c>
      <x:c r="K222" s="6">
        <x:v>30.9216134040325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2977434</x:v>
      </x:c>
      <x:c r="B223" s="1">
        <x:v>43727.6480847222</x:v>
      </x:c>
      <x:c r="C223" s="6">
        <x:v>11.0456271883333</x:v>
      </x:c>
      <x:c r="D223" s="13" t="s">
        <x:v>68</x:v>
      </x:c>
      <x:c r="E223">
        <x:v>6</x:v>
      </x:c>
      <x:c r="F223" s="14" t="s">
        <x:v>63</x:v>
      </x:c>
      <x:c r="G223" s="15">
        <x:v>43725.5229246528</x:v>
      </x:c>
      <x:c r="H223" t="s">
        <x:v>69</x:v>
      </x:c>
      <x:c r="I223" s="6">
        <x:v>236.801442520776</x:v>
      </x:c>
      <x:c r="J223" t="s">
        <x:v>70</x:v>
      </x:c>
      <x:c r="K223" s="6">
        <x:v>30.9075360040661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2977444</x:v>
      </x:c>
      <x:c r="B224" s="1">
        <x:v>43727.6481195255</x:v>
      </x:c>
      <x:c r="C224" s="6">
        <x:v>11.0957390266667</x:v>
      </x:c>
      <x:c r="D224" s="13" t="s">
        <x:v>68</x:v>
      </x:c>
      <x:c r="E224">
        <x:v>6</x:v>
      </x:c>
      <x:c r="F224" s="14" t="s">
        <x:v>63</x:v>
      </x:c>
      <x:c r="G224" s="15">
        <x:v>43725.5229246528</x:v>
      </x:c>
      <x:c r="H224" t="s">
        <x:v>69</x:v>
      </x:c>
      <x:c r="I224" s="6">
        <x:v>236.698142214508</x:v>
      </x:c>
      <x:c r="J224" t="s">
        <x:v>70</x:v>
      </x:c>
      <x:c r="K224" s="6">
        <x:v>30.9203827547699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2977454</x:v>
      </x:c>
      <x:c r="B225" s="1">
        <x:v>43727.6481543982</x:v>
      </x:c>
      <x:c r="C225" s="6">
        <x:v>11.1459575383333</x:v>
      </x:c>
      <x:c r="D225" s="13" t="s">
        <x:v>68</x:v>
      </x:c>
      <x:c r="E225">
        <x:v>6</x:v>
      </x:c>
      <x:c r="F225" s="14" t="s">
        <x:v>63</x:v>
      </x:c>
      <x:c r="G225" s="15">
        <x:v>43725.5229246528</x:v>
      </x:c>
      <x:c r="H225" t="s">
        <x:v>69</x:v>
      </x:c>
      <x:c r="I225" s="6">
        <x:v>236.937212646874</x:v>
      </x:c>
      <x:c r="J225" t="s">
        <x:v>70</x:v>
      </x:c>
      <x:c r="K225" s="6">
        <x:v>30.9044143711417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2977464</x:v>
      </x:c>
      <x:c r="B226" s="1">
        <x:v>43727.6481892014</x:v>
      </x:c>
      <x:c r="C226" s="6">
        <x:v>11.1961032133333</x:v>
      </x:c>
      <x:c r="D226" s="13" t="s">
        <x:v>68</x:v>
      </x:c>
      <x:c r="E226">
        <x:v>6</x:v>
      </x:c>
      <x:c r="F226" s="14" t="s">
        <x:v>63</x:v>
      </x:c>
      <x:c r="G226" s="15">
        <x:v>43725.5229246528</x:v>
      </x:c>
      <x:c r="H226" t="s">
        <x:v>69</x:v>
      </x:c>
      <x:c r="I226" s="6">
        <x:v>237.019958937163</x:v>
      </x:c>
      <x:c r="J226" t="s">
        <x:v>70</x:v>
      </x:c>
      <x:c r="K226" s="6">
        <x:v>30.8886261568341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2977474</x:v>
      </x:c>
      <x:c r="B227" s="1">
        <x:v>43727.6482237616</x:v>
      </x:c>
      <x:c r="C227" s="6">
        <x:v>11.2458800666667</x:v>
      </x:c>
      <x:c r="D227" s="13" t="s">
        <x:v>68</x:v>
      </x:c>
      <x:c r="E227">
        <x:v>6</x:v>
      </x:c>
      <x:c r="F227" s="14" t="s">
        <x:v>63</x:v>
      </x:c>
      <x:c r="G227" s="15">
        <x:v>43725.5229246528</x:v>
      </x:c>
      <x:c r="H227" t="s">
        <x:v>69</x:v>
      </x:c>
      <x:c r="I227" s="6">
        <x:v>236.87555068569</x:v>
      </x:c>
      <x:c r="J227" t="s">
        <x:v>70</x:v>
      </x:c>
      <x:c r="K227" s="6">
        <x:v>30.8983211921718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2977484</x:v>
      </x:c>
      <x:c r="B228" s="1">
        <x:v>43727.6482585301</x:v>
      </x:c>
      <x:c r="C228" s="6">
        <x:v>11.2959301433333</x:v>
      </x:c>
      <x:c r="D228" s="13" t="s">
        <x:v>68</x:v>
      </x:c>
      <x:c r="E228">
        <x:v>6</x:v>
      </x:c>
      <x:c r="F228" s="14" t="s">
        <x:v>63</x:v>
      </x:c>
      <x:c r="G228" s="15">
        <x:v>43725.5229246528</x:v>
      </x:c>
      <x:c r="H228" t="s">
        <x:v>69</x:v>
      </x:c>
      <x:c r="I228" s="6">
        <x:v>236.930987142851</x:v>
      </x:c>
      <x:c r="J228" t="s">
        <x:v>70</x:v>
      </x:c>
      <x:c r="K228" s="6">
        <x:v>30.885924758793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2977494</x:v>
      </x:c>
      <x:c r="B229" s="1">
        <x:v>43727.6482933681</x:v>
      </x:c>
      <x:c r="C229" s="6">
        <x:v>11.3460829933333</x:v>
      </x:c>
      <x:c r="D229" s="13" t="s">
        <x:v>68</x:v>
      </x:c>
      <x:c r="E229">
        <x:v>6</x:v>
      </x:c>
      <x:c r="F229" s="14" t="s">
        <x:v>63</x:v>
      </x:c>
      <x:c r="G229" s="15">
        <x:v>43725.5229246528</x:v>
      </x:c>
      <x:c r="H229" t="s">
        <x:v>69</x:v>
      </x:c>
      <x:c r="I229" s="6">
        <x:v>236.84255857703</x:v>
      </x:c>
      <x:c r="J229" t="s">
        <x:v>70</x:v>
      </x:c>
      <x:c r="K229" s="6">
        <x:v>30.8996718959147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2977504</x:v>
      </x:c>
      <x:c r="B230" s="1">
        <x:v>43727.648327581</x:v>
      </x:c>
      <x:c r="C230" s="6">
        <x:v>11.39536097</x:v>
      </x:c>
      <x:c r="D230" s="13" t="s">
        <x:v>68</x:v>
      </x:c>
      <x:c r="E230">
        <x:v>6</x:v>
      </x:c>
      <x:c r="F230" s="14" t="s">
        <x:v>63</x:v>
      </x:c>
      <x:c r="G230" s="15">
        <x:v>43725.5229246528</x:v>
      </x:c>
      <x:c r="H230" t="s">
        <x:v>69</x:v>
      </x:c>
      <x:c r="I230" s="6">
        <x:v>236.769098756927</x:v>
      </x:c>
      <x:c r="J230" t="s">
        <x:v>70</x:v>
      </x:c>
      <x:c r="K230" s="6">
        <x:v>30.9115581123115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2977514</x:v>
      </x:c>
      <x:c r="B231" s="1">
        <x:v>43727.6483623495</x:v>
      </x:c>
      <x:c r="C231" s="6">
        <x:v>11.4454393566667</x:v>
      </x:c>
      <x:c r="D231" s="13" t="s">
        <x:v>68</x:v>
      </x:c>
      <x:c r="E231">
        <x:v>6</x:v>
      </x:c>
      <x:c r="F231" s="14" t="s">
        <x:v>63</x:v>
      </x:c>
      <x:c r="G231" s="15">
        <x:v>43725.5229246528</x:v>
      </x:c>
      <x:c r="H231" t="s">
        <x:v>69</x:v>
      </x:c>
      <x:c r="I231" s="6">
        <x:v>236.807881887231</x:v>
      </x:c>
      <x:c r="J231" t="s">
        <x:v>70</x:v>
      </x:c>
      <x:c r="K231" s="6">
        <x:v>30.9012327098053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2977524</x:v>
      </x:c>
      <x:c r="B232" s="1">
        <x:v>43727.6483971412</x:v>
      </x:c>
      <x:c r="C232" s="6">
        <x:v>11.4955500566667</x:v>
      </x:c>
      <x:c r="D232" s="13" t="s">
        <x:v>68</x:v>
      </x:c>
      <x:c r="E232">
        <x:v>6</x:v>
      </x:c>
      <x:c r="F232" s="14" t="s">
        <x:v>63</x:v>
      </x:c>
      <x:c r="G232" s="15">
        <x:v>43725.5229246528</x:v>
      </x:c>
      <x:c r="H232" t="s">
        <x:v>69</x:v>
      </x:c>
      <x:c r="I232" s="6">
        <x:v>236.7682280295</x:v>
      </x:c>
      <x:c r="J232" t="s">
        <x:v>70</x:v>
      </x:c>
      <x:c r="K232" s="6">
        <x:v>30.8924081177488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2977534</x:v>
      </x:c>
      <x:c r="B233" s="1">
        <x:v>43727.6484319792</x:v>
      </x:c>
      <x:c r="C233" s="6">
        <x:v>11.5457188066667</x:v>
      </x:c>
      <x:c r="D233" s="13" t="s">
        <x:v>68</x:v>
      </x:c>
      <x:c r="E233">
        <x:v>6</x:v>
      </x:c>
      <x:c r="F233" s="14" t="s">
        <x:v>63</x:v>
      </x:c>
      <x:c r="G233" s="15">
        <x:v>43725.5229246528</x:v>
      </x:c>
      <x:c r="H233" t="s">
        <x:v>69</x:v>
      </x:c>
      <x:c r="I233" s="6">
        <x:v>237.069127446933</x:v>
      </x:c>
      <x:c r="J233" t="s">
        <x:v>70</x:v>
      </x:c>
      <x:c r="K233" s="6">
        <x:v>30.8770101606979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2977544</x:v>
      </x:c>
      <x:c r="B234" s="1">
        <x:v>43727.6484669329</x:v>
      </x:c>
      <x:c r="C234" s="6">
        <x:v>11.596007575</x:v>
      </x:c>
      <x:c r="D234" s="13" t="s">
        <x:v>68</x:v>
      </x:c>
      <x:c r="E234">
        <x:v>6</x:v>
      </x:c>
      <x:c r="F234" s="14" t="s">
        <x:v>63</x:v>
      </x:c>
      <x:c r="G234" s="15">
        <x:v>43725.5229246528</x:v>
      </x:c>
      <x:c r="H234" t="s">
        <x:v>69</x:v>
      </x:c>
      <x:c r="I234" s="6">
        <x:v>237.071679463988</x:v>
      </x:c>
      <x:c r="J234" t="s">
        <x:v>70</x:v>
      </x:c>
      <x:c r="K234" s="6">
        <x:v>30.8711871700257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2977554</x:v>
      </x:c>
      <x:c r="B235" s="1">
        <x:v>43727.6485017014</x:v>
      </x:c>
      <x:c r="C235" s="6">
        <x:v>11.6461217683333</x:v>
      </x:c>
      <x:c r="D235" s="13" t="s">
        <x:v>68</x:v>
      </x:c>
      <x:c r="E235">
        <x:v>6</x:v>
      </x:c>
      <x:c r="F235" s="14" t="s">
        <x:v>63</x:v>
      </x:c>
      <x:c r="G235" s="15">
        <x:v>43725.5229246528</x:v>
      </x:c>
      <x:c r="H235" t="s">
        <x:v>69</x:v>
      </x:c>
      <x:c r="I235" s="6">
        <x:v>236.920083395859</x:v>
      </x:c>
      <x:c r="J235" t="s">
        <x:v>70</x:v>
      </x:c>
      <x:c r="K235" s="6">
        <x:v>30.8707669545956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2977564</x:v>
      </x:c>
      <x:c r="B236" s="1">
        <x:v>43727.6485359606</x:v>
      </x:c>
      <x:c r="C236" s="6">
        <x:v>11.6954363466667</x:v>
      </x:c>
      <x:c r="D236" s="13" t="s">
        <x:v>68</x:v>
      </x:c>
      <x:c r="E236">
        <x:v>6</x:v>
      </x:c>
      <x:c r="F236" s="14" t="s">
        <x:v>63</x:v>
      </x:c>
      <x:c r="G236" s="15">
        <x:v>43725.5229246528</x:v>
      </x:c>
      <x:c r="H236" t="s">
        <x:v>69</x:v>
      </x:c>
      <x:c r="I236" s="6">
        <x:v>236.875619920385</x:v>
      </x:c>
      <x:c r="J236" t="s">
        <x:v>70</x:v>
      </x:c>
      <x:c r="K236" s="6">
        <x:v>30.8873054730757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2977574</x:v>
      </x:c>
      <x:c r="B237" s="1">
        <x:v>43727.6485707523</x:v>
      </x:c>
      <x:c r="C237" s="6">
        <x:v>11.7455367516667</x:v>
      </x:c>
      <x:c r="D237" s="13" t="s">
        <x:v>68</x:v>
      </x:c>
      <x:c r="E237">
        <x:v>6</x:v>
      </x:c>
      <x:c r="F237" s="14" t="s">
        <x:v>63</x:v>
      </x:c>
      <x:c r="G237" s="15">
        <x:v>43725.5229246528</x:v>
      </x:c>
      <x:c r="H237" t="s">
        <x:v>69</x:v>
      </x:c>
      <x:c r="I237" s="6">
        <x:v>236.797343746601</x:v>
      </x:c>
      <x:c r="J237" t="s">
        <x:v>70</x:v>
      </x:c>
      <x:c r="K237" s="6">
        <x:v>30.8915376660498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2977584</x:v>
      </x:c>
      <x:c r="B238" s="1">
        <x:v>43727.6486055208</x:v>
      </x:c>
      <x:c r="C238" s="6">
        <x:v>11.7956133466667</x:v>
      </x:c>
      <x:c r="D238" s="13" t="s">
        <x:v>68</x:v>
      </x:c>
      <x:c r="E238">
        <x:v>6</x:v>
      </x:c>
      <x:c r="F238" s="14" t="s">
        <x:v>63</x:v>
      </x:c>
      <x:c r="G238" s="15">
        <x:v>43725.5229246528</x:v>
      </x:c>
      <x:c r="H238" t="s">
        <x:v>69</x:v>
      </x:c>
      <x:c r="I238" s="6">
        <x:v>236.684511949389</x:v>
      </x:c>
      <x:c r="J238" t="s">
        <x:v>70</x:v>
      </x:c>
      <x:c r="K238" s="6">
        <x:v>30.9028235400965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2977594</x:v>
      </x:c>
      <x:c r="B239" s="1">
        <x:v>43727.6486402778</x:v>
      </x:c>
      <x:c r="C239" s="6">
        <x:v>11.8456447766667</x:v>
      </x:c>
      <x:c r="D239" s="13" t="s">
        <x:v>68</x:v>
      </x:c>
      <x:c r="E239">
        <x:v>6</x:v>
      </x:c>
      <x:c r="F239" s="14" t="s">
        <x:v>63</x:v>
      </x:c>
      <x:c r="G239" s="15">
        <x:v>43725.5229246528</x:v>
      </x:c>
      <x:c r="H239" t="s">
        <x:v>69</x:v>
      </x:c>
      <x:c r="I239" s="6">
        <x:v>236.86064414806</x:v>
      </x:c>
      <x:c r="J239" t="s">
        <x:v>70</x:v>
      </x:c>
      <x:c r="K239" s="6">
        <x:v>30.8809121704153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2977604</x:v>
      </x:c>
      <x:c r="B240" s="1">
        <x:v>43727.648675</x:v>
      </x:c>
      <x:c r="C240" s="6">
        <x:v>11.895657845</x:v>
      </x:c>
      <x:c r="D240" s="13" t="s">
        <x:v>68</x:v>
      </x:c>
      <x:c r="E240">
        <x:v>6</x:v>
      </x:c>
      <x:c r="F240" s="14" t="s">
        <x:v>63</x:v>
      </x:c>
      <x:c r="G240" s="15">
        <x:v>43725.5229246528</x:v>
      </x:c>
      <x:c r="H240" t="s">
        <x:v>69</x:v>
      </x:c>
      <x:c r="I240" s="6">
        <x:v>236.982135024851</x:v>
      </x:c>
      <x:c r="J240" t="s">
        <x:v>70</x:v>
      </x:c>
      <x:c r="K240" s="6">
        <x:v>30.8644637294578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2977614</x:v>
      </x:c>
      <x:c r="B241" s="1">
        <x:v>43727.6487096412</x:v>
      </x:c>
      <x:c r="C241" s="6">
        <x:v>11.94550711</x:v>
      </x:c>
      <x:c r="D241" s="13" t="s">
        <x:v>68</x:v>
      </x:c>
      <x:c r="E241">
        <x:v>6</x:v>
      </x:c>
      <x:c r="F241" s="14" t="s">
        <x:v>63</x:v>
      </x:c>
      <x:c r="G241" s="15">
        <x:v>43725.5229246528</x:v>
      </x:c>
      <x:c r="H241" t="s">
        <x:v>69</x:v>
      </x:c>
      <x:c r="I241" s="6">
        <x:v>237.000556357535</x:v>
      </x:c>
      <x:c r="J241" t="s">
        <x:v>70</x:v>
      </x:c>
      <x:c r="K241" s="6">
        <x:v>30.8662646497169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2977624</x:v>
      </x:c>
      <x:c r="B242" s="1">
        <x:v>43727.6487447106</x:v>
      </x:c>
      <x:c r="C242" s="6">
        <x:v>11.9960556433333</x:v>
      </x:c>
      <x:c r="D242" s="13" t="s">
        <x:v>68</x:v>
      </x:c>
      <x:c r="E242">
        <x:v>6</x:v>
      </x:c>
      <x:c r="F242" s="14" t="s">
        <x:v>63</x:v>
      </x:c>
      <x:c r="G242" s="15">
        <x:v>43725.5229246528</x:v>
      </x:c>
      <x:c r="H242" t="s">
        <x:v>69</x:v>
      </x:c>
      <x:c r="I242" s="6">
        <x:v>236.951073674473</x:v>
      </x:c>
      <x:c r="J242" t="s">
        <x:v>70</x:v>
      </x:c>
      <x:c r="K242" s="6">
        <x:v>30.8724178012321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2977634</x:v>
      </x:c>
      <x:c r="B243" s="1">
        <x:v>43727.6487795139</x:v>
      </x:c>
      <x:c r="C243" s="6">
        <x:v>12.0461503283333</x:v>
      </x:c>
      <x:c r="D243" s="13" t="s">
        <x:v>68</x:v>
      </x:c>
      <x:c r="E243">
        <x:v>6</x:v>
      </x:c>
      <x:c r="F243" s="14" t="s">
        <x:v>63</x:v>
      </x:c>
      <x:c r="G243" s="15">
        <x:v>43725.5229246528</x:v>
      </x:c>
      <x:c r="H243" t="s">
        <x:v>69</x:v>
      </x:c>
      <x:c r="I243" s="6">
        <x:v>236.767102049009</x:v>
      </x:c>
      <x:c r="J243" t="s">
        <x:v>70</x:v>
      </x:c>
      <x:c r="K243" s="6">
        <x:v>30.8897967633279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2977644</x:v>
      </x:c>
      <x:c r="B244" s="1">
        <x:v>43727.6488140393</x:v>
      </x:c>
      <x:c r="C244" s="6">
        <x:v>12.0958661316667</x:v>
      </x:c>
      <x:c r="D244" s="13" t="s">
        <x:v>68</x:v>
      </x:c>
      <x:c r="E244">
        <x:v>6</x:v>
      </x:c>
      <x:c r="F244" s="14" t="s">
        <x:v>63</x:v>
      </x:c>
      <x:c r="G244" s="15">
        <x:v>43725.5229246528</x:v>
      </x:c>
      <x:c r="H244" t="s">
        <x:v>69</x:v>
      </x:c>
      <x:c r="I244" s="6">
        <x:v>236.688139989688</x:v>
      </x:c>
      <x:c r="J244" t="s">
        <x:v>70</x:v>
      </x:c>
      <x:c r="K244" s="6">
        <x:v>30.895529739495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2977654</x:v>
      </x:c>
      <x:c r="B245" s="1">
        <x:v>43727.6488485301</x:v>
      </x:c>
      <x:c r="C245" s="6">
        <x:v>12.1455527416667</x:v>
      </x:c>
      <x:c r="D245" s="13" t="s">
        <x:v>68</x:v>
      </x:c>
      <x:c r="E245">
        <x:v>6</x:v>
      </x:c>
      <x:c r="F245" s="14" t="s">
        <x:v>63</x:v>
      </x:c>
      <x:c r="G245" s="15">
        <x:v>43725.5229246528</x:v>
      </x:c>
      <x:c r="H245" t="s">
        <x:v>69</x:v>
      </x:c>
      <x:c r="I245" s="6">
        <x:v>236.912545182844</x:v>
      </x:c>
      <x:c r="J245" t="s">
        <x:v>70</x:v>
      </x:c>
      <x:c r="K245" s="6">
        <x:v>30.8551890054441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2977664</x:v>
      </x:c>
      <x:c r="B246" s="1">
        <x:v>43727.6488836458</x:v>
      </x:c>
      <x:c r="C246" s="6">
        <x:v>12.1960926416667</x:v>
      </x:c>
      <x:c r="D246" s="13" t="s">
        <x:v>68</x:v>
      </x:c>
      <x:c r="E246">
        <x:v>6</x:v>
      </x:c>
      <x:c r="F246" s="14" t="s">
        <x:v>63</x:v>
      </x:c>
      <x:c r="G246" s="15">
        <x:v>43725.5229246528</x:v>
      </x:c>
      <x:c r="H246" t="s">
        <x:v>69</x:v>
      </x:c>
      <x:c r="I246" s="6">
        <x:v>237.018660894042</x:v>
      </x:c>
      <x:c r="J246" t="s">
        <x:v>70</x:v>
      </x:c>
      <x:c r="K246" s="6">
        <x:v>30.8640134995444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2977674</x:v>
      </x:c>
      <x:c r="B247" s="1">
        <x:v>43727.6489181366</x:v>
      </x:c>
      <x:c r="C247" s="6">
        <x:v>12.2457677233333</x:v>
      </x:c>
      <x:c r="D247" s="13" t="s">
        <x:v>68</x:v>
      </x:c>
      <x:c r="E247">
        <x:v>6</x:v>
      </x:c>
      <x:c r="F247" s="14" t="s">
        <x:v>63</x:v>
      </x:c>
      <x:c r="G247" s="15">
        <x:v>43725.5229246528</x:v>
      </x:c>
      <x:c r="H247" t="s">
        <x:v>69</x:v>
      </x:c>
      <x:c r="I247" s="6">
        <x:v>236.835685310109</x:v>
      </x:c>
      <x:c r="J247" t="s">
        <x:v>70</x:v>
      </x:c>
      <x:c r="K247" s="6">
        <x:v>30.870256693072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2977684</x:v>
      </x:c>
      <x:c r="B248" s="1">
        <x:v>43727.6489526273</x:v>
      </x:c>
      <x:c r="C248" s="6">
        <x:v>12.2954512383333</x:v>
      </x:c>
      <x:c r="D248" s="13" t="s">
        <x:v>68</x:v>
      </x:c>
      <x:c r="E248">
        <x:v>6</x:v>
      </x:c>
      <x:c r="F248" s="14" t="s">
        <x:v>63</x:v>
      </x:c>
      <x:c r="G248" s="15">
        <x:v>43725.5229246528</x:v>
      </x:c>
      <x:c r="H248" t="s">
        <x:v>69</x:v>
      </x:c>
      <x:c r="I248" s="6">
        <x:v>236.875587160385</x:v>
      </x:c>
      <x:c r="J248" t="s">
        <x:v>70</x:v>
      </x:c>
      <x:c r="K248" s="6">
        <x:v>30.8707969699813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2977694</x:v>
      </x:c>
      <x:c r="B249" s="1">
        <x:v>43727.6489877315</x:v>
      </x:c>
      <x:c r="C249" s="6">
        <x:v>12.3459661816667</x:v>
      </x:c>
      <x:c r="D249" s="13" t="s">
        <x:v>68</x:v>
      </x:c>
      <x:c r="E249">
        <x:v>6</x:v>
      </x:c>
      <x:c r="F249" s="14" t="s">
        <x:v>63</x:v>
      </x:c>
      <x:c r="G249" s="15">
        <x:v>43725.5229246528</x:v>
      </x:c>
      <x:c r="H249" t="s">
        <x:v>69</x:v>
      </x:c>
      <x:c r="I249" s="6">
        <x:v>236.796665897749</x:v>
      </x:c>
      <x:c r="J249" t="s">
        <x:v>70</x:v>
      </x:c>
      <x:c r="K249" s="6">
        <x:v>30.8641035455225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2977704</x:v>
      </x:c>
      <x:c r="B250" s="1">
        <x:v>43727.6490222569</x:v>
      </x:c>
      <x:c r="C250" s="6">
        <x:v>12.3956841516667</x:v>
      </x:c>
      <x:c r="D250" s="13" t="s">
        <x:v>68</x:v>
      </x:c>
      <x:c r="E250">
        <x:v>6</x:v>
      </x:c>
      <x:c r="F250" s="14" t="s">
        <x:v>63</x:v>
      </x:c>
      <x:c r="G250" s="15">
        <x:v>43725.5229246528</x:v>
      </x:c>
      <x:c r="H250" t="s">
        <x:v>69</x:v>
      </x:c>
      <x:c r="I250" s="6">
        <x:v>236.99769060554</x:v>
      </x:c>
      <x:c r="J250" t="s">
        <x:v>70</x:v>
      </x:c>
      <x:c r="K250" s="6">
        <x:v>30.8556092189224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2977714</x:v>
      </x:c>
      <x:c r="B251" s="1">
        <x:v>43727.6490572917</x:v>
      </x:c>
      <x:c r="C251" s="6">
        <x:v>12.4461629583333</x:v>
      </x:c>
      <x:c r="D251" s="13" t="s">
        <x:v>68</x:v>
      </x:c>
      <x:c r="E251">
        <x:v>6</x:v>
      </x:c>
      <x:c r="F251" s="14" t="s">
        <x:v>63</x:v>
      </x:c>
      <x:c r="G251" s="15">
        <x:v>43725.5229246528</x:v>
      </x:c>
      <x:c r="H251" t="s">
        <x:v>69</x:v>
      </x:c>
      <x:c r="I251" s="6">
        <x:v>236.967508716044</x:v>
      </x:c>
      <x:c r="J251" t="s">
        <x:v>70</x:v>
      </x:c>
      <x:c r="K251" s="6">
        <x:v>30.8400913704163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2977724</x:v>
      </x:c>
      <x:c r="B252" s="1">
        <x:v>43727.6490918981</x:v>
      </x:c>
      <x:c r="C252" s="6">
        <x:v>12.4959880866667</x:v>
      </x:c>
      <x:c r="D252" s="13" t="s">
        <x:v>68</x:v>
      </x:c>
      <x:c r="E252">
        <x:v>6</x:v>
      </x:c>
      <x:c r="F252" s="14" t="s">
        <x:v>63</x:v>
      </x:c>
      <x:c r="G252" s="15">
        <x:v>43725.5229246528</x:v>
      </x:c>
      <x:c r="H252" t="s">
        <x:v>69</x:v>
      </x:c>
      <x:c r="I252" s="6">
        <x:v>236.892209901246</x:v>
      </x:c>
      <x:c r="J252" t="s">
        <x:v>70</x:v>
      </x:c>
      <x:c r="K252" s="6">
        <x:v>30.8604716929999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2977734</x:v>
      </x:c>
      <x:c r="B253" s="1">
        <x:v>43727.6491264236</x:v>
      </x:c>
      <x:c r="C253" s="6">
        <x:v>12.545680945</x:v>
      </x:c>
      <x:c r="D253" s="13" t="s">
        <x:v>68</x:v>
      </x:c>
      <x:c r="E253">
        <x:v>6</x:v>
      </x:c>
      <x:c r="F253" s="14" t="s">
        <x:v>63</x:v>
      </x:c>
      <x:c r="G253" s="15">
        <x:v>43725.5229246528</x:v>
      </x:c>
      <x:c r="H253" t="s">
        <x:v>69</x:v>
      </x:c>
      <x:c r="I253" s="6">
        <x:v>236.819650732274</x:v>
      </x:c>
      <x:c r="J253" t="s">
        <x:v>70</x:v>
      </x:c>
      <x:c r="K253" s="6">
        <x:v>30.8584906841911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2977744</x:v>
      </x:c>
      <x:c r="B254" s="1">
        <x:v>43727.6491610764</x:v>
      </x:c>
      <x:c r="C254" s="6">
        <x:v>12.59557461</x:v>
      </x:c>
      <x:c r="D254" s="13" t="s">
        <x:v>68</x:v>
      </x:c>
      <x:c r="E254">
        <x:v>6</x:v>
      </x:c>
      <x:c r="F254" s="14" t="s">
        <x:v>63</x:v>
      </x:c>
      <x:c r="G254" s="15">
        <x:v>43725.5229246528</x:v>
      </x:c>
      <x:c r="H254" t="s">
        <x:v>69</x:v>
      </x:c>
      <x:c r="I254" s="6">
        <x:v>236.844250754853</x:v>
      </x:c>
      <x:c r="J254" t="s">
        <x:v>70</x:v>
      </x:c>
      <x:c r="K254" s="6">
        <x:v>30.8554291274254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2977754</x:v>
      </x:c>
      <x:c r="B255" s="1">
        <x:v>43727.6491956829</x:v>
      </x:c>
      <x:c r="C255" s="6">
        <x:v>12.6453959183333</x:v>
      </x:c>
      <x:c r="D255" s="13" t="s">
        <x:v>68</x:v>
      </x:c>
      <x:c r="E255">
        <x:v>6</x:v>
      </x:c>
      <x:c r="F255" s="14" t="s">
        <x:v>63</x:v>
      </x:c>
      <x:c r="G255" s="15">
        <x:v>43725.5229246528</x:v>
      </x:c>
      <x:c r="H255" t="s">
        <x:v>69</x:v>
      </x:c>
      <x:c r="I255" s="6">
        <x:v>236.724777435422</x:v>
      </x:c>
      <x:c r="J255" t="s">
        <x:v>70</x:v>
      </x:c>
      <x:c r="K255" s="6">
        <x:v>30.8565396918116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2977764</x:v>
      </x:c>
      <x:c r="B256" s="1">
        <x:v>43727.6492306713</x:v>
      </x:c>
      <x:c r="C256" s="6">
        <x:v>12.695831475</x:v>
      </x:c>
      <x:c r="D256" s="13" t="s">
        <x:v>68</x:v>
      </x:c>
      <x:c r="E256">
        <x:v>6</x:v>
      </x:c>
      <x:c r="F256" s="14" t="s">
        <x:v>63</x:v>
      </x:c>
      <x:c r="G256" s="15">
        <x:v>43725.5229246528</x:v>
      </x:c>
      <x:c r="H256" t="s">
        <x:v>69</x:v>
      </x:c>
      <x:c r="I256" s="6">
        <x:v>236.704857464392</x:v>
      </x:c>
      <x:c r="J256" t="s">
        <x:v>70</x:v>
      </x:c>
      <x:c r="K256" s="6">
        <x:v>30.8645237601177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2977774</x:v>
      </x:c>
      <x:c r="B257" s="1">
        <x:v>43727.6492651968</x:v>
      </x:c>
      <x:c r="C257" s="6">
        <x:v>12.7455082766667</x:v>
      </x:c>
      <x:c r="D257" s="13" t="s">
        <x:v>68</x:v>
      </x:c>
      <x:c r="E257">
        <x:v>6</x:v>
      </x:c>
      <x:c r="F257" s="14" t="s">
        <x:v>63</x:v>
      </x:c>
      <x:c r="G257" s="15">
        <x:v>43725.5229246528</x:v>
      </x:c>
      <x:c r="H257" t="s">
        <x:v>69</x:v>
      </x:c>
      <x:c r="I257" s="6">
        <x:v>236.772773354585</x:v>
      </x:c>
      <x:c r="J257" t="s">
        <x:v>70</x:v>
      </x:c>
      <x:c r="K257" s="6">
        <x:v>30.8588208522447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2977784</x:v>
      </x:c>
      <x:c r="B258" s="1">
        <x:v>43727.6493003125</x:v>
      </x:c>
      <x:c r="C258" s="6">
        <x:v>12.796119915</x:v>
      </x:c>
      <x:c r="D258" s="13" t="s">
        <x:v>68</x:v>
      </x:c>
      <x:c r="E258">
        <x:v>6</x:v>
      </x:c>
      <x:c r="F258" s="14" t="s">
        <x:v>63</x:v>
      </x:c>
      <x:c r="G258" s="15">
        <x:v>43725.5229246528</x:v>
      </x:c>
      <x:c r="H258" t="s">
        <x:v>69</x:v>
      </x:c>
      <x:c r="I258" s="6">
        <x:v>236.774869368581</x:v>
      </x:c>
      <x:c r="J258" t="s">
        <x:v>70</x:v>
      </x:c>
      <x:c r="K258" s="6">
        <x:v>30.8613121213334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2977794</x:v>
      </x:c>
      <x:c r="B259" s="1">
        <x:v>43727.6493348032</x:v>
      </x:c>
      <x:c r="C259" s="6">
        <x:v>12.8457579633333</x:v>
      </x:c>
      <x:c r="D259" s="13" t="s">
        <x:v>68</x:v>
      </x:c>
      <x:c r="E259">
        <x:v>6</x:v>
      </x:c>
      <x:c r="F259" s="14" t="s">
        <x:v>63</x:v>
      </x:c>
      <x:c r="G259" s="15">
        <x:v>43725.5229246528</x:v>
      </x:c>
      <x:c r="H259" t="s">
        <x:v>69</x:v>
      </x:c>
      <x:c r="I259" s="6">
        <x:v>236.874640546075</x:v>
      </x:c>
      <x:c r="J259" t="s">
        <x:v>70</x:v>
      </x:c>
      <x:c r="K259" s="6">
        <x:v>30.851647208221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2977804</x:v>
      </x:c>
      <x:c r="B260" s="1">
        <x:v>43727.6493693287</x:v>
      </x:c>
      <x:c r="C260" s="6">
        <x:v>12.895500795</x:v>
      </x:c>
      <x:c r="D260" s="13" t="s">
        <x:v>68</x:v>
      </x:c>
      <x:c r="E260">
        <x:v>6</x:v>
      </x:c>
      <x:c r="F260" s="14" t="s">
        <x:v>63</x:v>
      </x:c>
      <x:c r="G260" s="15">
        <x:v>43725.5229246528</x:v>
      </x:c>
      <x:c r="H260" t="s">
        <x:v>69</x:v>
      </x:c>
      <x:c r="I260" s="6">
        <x:v>236.788693919538</x:v>
      </x:c>
      <x:c r="J260" t="s">
        <x:v>70</x:v>
      </x:c>
      <x:c r="K260" s="6">
        <x:v>30.8499963718104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2977814</x:v>
      </x:c>
      <x:c r="B261" s="1">
        <x:v>43727.6494044329</x:v>
      </x:c>
      <x:c r="C261" s="6">
        <x:v>12.94604232</x:v>
      </x:c>
      <x:c r="D261" s="13" t="s">
        <x:v>68</x:v>
      </x:c>
      <x:c r="E261">
        <x:v>6</x:v>
      </x:c>
      <x:c r="F261" s="14" t="s">
        <x:v>63</x:v>
      </x:c>
      <x:c r="G261" s="15">
        <x:v>43725.5229246528</x:v>
      </x:c>
      <x:c r="H261" t="s">
        <x:v>69</x:v>
      </x:c>
      <x:c r="I261" s="6">
        <x:v>236.922917569228</x:v>
      </x:c>
      <x:c r="J261" t="s">
        <x:v>70</x:v>
      </x:c>
      <x:c r="K261" s="6">
        <x:v>30.8470548834935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2977824</x:v>
      </x:c>
      <x:c r="B262" s="1">
        <x:v>43727.6494390393</x:v>
      </x:c>
      <x:c r="C262" s="6">
        <x:v>12.9958542533333</x:v>
      </x:c>
      <x:c r="D262" s="13" t="s">
        <x:v>68</x:v>
      </x:c>
      <x:c r="E262">
        <x:v>6</x:v>
      </x:c>
      <x:c r="F262" s="14" t="s">
        <x:v>63</x:v>
      </x:c>
      <x:c r="G262" s="15">
        <x:v>43725.5229246528</x:v>
      </x:c>
      <x:c r="H262" t="s">
        <x:v>69</x:v>
      </x:c>
      <x:c r="I262" s="6">
        <x:v>236.706467890859</x:v>
      </x:c>
      <x:c r="J262" t="s">
        <x:v>70</x:v>
      </x:c>
      <x:c r="K262" s="6">
        <x:v>30.8670750641486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2977834</x:v>
      </x:c>
      <x:c r="B263" s="1">
        <x:v>43727.6494735764</x:v>
      </x:c>
      <x:c r="C263" s="6">
        <x:v>13.045591795</x:v>
      </x:c>
      <x:c r="D263" s="13" t="s">
        <x:v>68</x:v>
      </x:c>
      <x:c r="E263">
        <x:v>6</x:v>
      </x:c>
      <x:c r="F263" s="14" t="s">
        <x:v>63</x:v>
      </x:c>
      <x:c r="G263" s="15">
        <x:v>43725.5229246528</x:v>
      </x:c>
      <x:c r="H263" t="s">
        <x:v>69</x:v>
      </x:c>
      <x:c r="I263" s="6">
        <x:v>236.942375666919</x:v>
      </x:c>
      <x:c r="J263" t="s">
        <x:v>70</x:v>
      </x:c>
      <x:c r="K263" s="6">
        <x:v>30.8349587902949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2977844</x:v>
      </x:c>
      <x:c r="B264" s="1">
        <x:v>43727.6495086806</x:v>
      </x:c>
      <x:c r="C264" s="6">
        <x:v>13.0961485533333</x:v>
      </x:c>
      <x:c r="D264" s="13" t="s">
        <x:v>68</x:v>
      </x:c>
      <x:c r="E264">
        <x:v>6</x:v>
      </x:c>
      <x:c r="F264" s="14" t="s">
        <x:v>63</x:v>
      </x:c>
      <x:c r="G264" s="15">
        <x:v>43725.5229246528</x:v>
      </x:c>
      <x:c r="H264" t="s">
        <x:v>69</x:v>
      </x:c>
      <x:c r="I264" s="6">
        <x:v>236.935027824636</x:v>
      </x:c>
      <x:c r="J264" t="s">
        <x:v>70</x:v>
      </x:c>
      <x:c r="K264" s="6">
        <x:v>30.8303664884238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2977854</x:v>
      </x:c>
      <x:c r="B265" s="1">
        <x:v>43727.649543206</x:v>
      </x:c>
      <x:c r="C265" s="6">
        <x:v>13.14584685</x:v>
      </x:c>
      <x:c r="D265" s="13" t="s">
        <x:v>68</x:v>
      </x:c>
      <x:c r="E265">
        <x:v>6</x:v>
      </x:c>
      <x:c r="F265" s="14" t="s">
        <x:v>63</x:v>
      </x:c>
      <x:c r="G265" s="15">
        <x:v>43725.5229246528</x:v>
      </x:c>
      <x:c r="H265" t="s">
        <x:v>69</x:v>
      </x:c>
      <x:c r="I265" s="6">
        <x:v>236.906042293559</x:v>
      </x:c>
      <x:c r="J265" t="s">
        <x:v>70</x:v>
      </x:c>
      <x:c r="K265" s="6">
        <x:v>30.8257141628774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2977864</x:v>
      </x:c>
      <x:c r="B266" s="1">
        <x:v>43727.6495776968</x:v>
      </x:c>
      <x:c r="C266" s="6">
        <x:v>13.1955405466667</x:v>
      </x:c>
      <x:c r="D266" s="13" t="s">
        <x:v>68</x:v>
      </x:c>
      <x:c r="E266">
        <x:v>6</x:v>
      </x:c>
      <x:c r="F266" s="14" t="s">
        <x:v>63</x:v>
      </x:c>
      <x:c r="G266" s="15">
        <x:v>43725.5229246528</x:v>
      </x:c>
      <x:c r="H266" t="s">
        <x:v>69</x:v>
      </x:c>
      <x:c r="I266" s="6">
        <x:v>236.880461513934</x:v>
      </x:c>
      <x:c r="J266" t="s">
        <x:v>70</x:v>
      </x:c>
      <x:c r="K266" s="6">
        <x:v>30.8399112797529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2977874</x:v>
      </x:c>
      <x:c r="B267" s="1">
        <x:v>43727.6496123032</x:v>
      </x:c>
      <x:c r="C267" s="6">
        <x:v>13.245381285</x:v>
      </x:c>
      <x:c r="D267" s="13" t="s">
        <x:v>68</x:v>
      </x:c>
      <x:c r="E267">
        <x:v>6</x:v>
      </x:c>
      <x:c r="F267" s="14" t="s">
        <x:v>63</x:v>
      </x:c>
      <x:c r="G267" s="15">
        <x:v>43725.5229246528</x:v>
      </x:c>
      <x:c r="H267" t="s">
        <x:v>69</x:v>
      </x:c>
      <x:c r="I267" s="6">
        <x:v>236.853280948747</x:v>
      </x:c>
      <x:c r="J267" t="s">
        <x:v>70</x:v>
      </x:c>
      <x:c r="K267" s="6">
        <x:v>30.8405415971179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2977884</x:v>
      </x:c>
      <x:c r="B268" s="1">
        <x:v>43727.649647419</x:v>
      </x:c>
      <x:c r="C268" s="6">
        <x:v>13.2959248583333</x:v>
      </x:c>
      <x:c r="D268" s="13" t="s">
        <x:v>68</x:v>
      </x:c>
      <x:c r="E268">
        <x:v>6</x:v>
      </x:c>
      <x:c r="F268" s="14" t="s">
        <x:v>63</x:v>
      </x:c>
      <x:c r="G268" s="15">
        <x:v>43725.5229246528</x:v>
      </x:c>
      <x:c r="H268" t="s">
        <x:v>69</x:v>
      </x:c>
      <x:c r="I268" s="6">
        <x:v>236.610842943337</x:v>
      </x:c>
      <x:c r="J268" t="s">
        <x:v>70</x:v>
      </x:c>
      <x:c r="K268" s="6">
        <x:v>30.8597213107378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2977894</x:v>
      </x:c>
      <x:c r="B269" s="1">
        <x:v>43727.6496820255</x:v>
      </x:c>
      <x:c r="C269" s="6">
        <x:v>13.3457278366667</x:v>
      </x:c>
      <x:c r="D269" s="13" t="s">
        <x:v>68</x:v>
      </x:c>
      <x:c r="E269">
        <x:v>6</x:v>
      </x:c>
      <x:c r="F269" s="14" t="s">
        <x:v>63</x:v>
      </x:c>
      <x:c r="G269" s="15">
        <x:v>43725.5229246528</x:v>
      </x:c>
      <x:c r="H269" t="s">
        <x:v>69</x:v>
      </x:c>
      <x:c r="I269" s="6">
        <x:v>236.728519207858</x:v>
      </x:c>
      <x:c r="J269" t="s">
        <x:v>70</x:v>
      </x:c>
      <x:c r="K269" s="6">
        <x:v>30.8423124893961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2977904</x:v>
      </x:c>
      <x:c r="B270" s="1">
        <x:v>43727.6497166667</x:v>
      </x:c>
      <x:c r="C270" s="6">
        <x:v>13.3956381166667</x:v>
      </x:c>
      <x:c r="D270" s="13" t="s">
        <x:v>68</x:v>
      </x:c>
      <x:c r="E270">
        <x:v>6</x:v>
      </x:c>
      <x:c r="F270" s="14" t="s">
        <x:v>63</x:v>
      </x:c>
      <x:c r="G270" s="15">
        <x:v>43725.5229246528</x:v>
      </x:c>
      <x:c r="H270" t="s">
        <x:v>69</x:v>
      </x:c>
      <x:c r="I270" s="6">
        <x:v>236.922920171926</x:v>
      </x:c>
      <x:c r="J270" t="s">
        <x:v>70</x:v>
      </x:c>
      <x:c r="K270" s="6">
        <x:v>30.8236131147464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2977914</x:v>
      </x:c>
      <x:c r="B271" s="1">
        <x:v>43727.6497517361</x:v>
      </x:c>
      <x:c r="C271" s="6">
        <x:v>13.4461631166667</x:v>
      </x:c>
      <x:c r="D271" s="13" t="s">
        <x:v>68</x:v>
      </x:c>
      <x:c r="E271">
        <x:v>6</x:v>
      </x:c>
      <x:c r="F271" s="14" t="s">
        <x:v>63</x:v>
      </x:c>
      <x:c r="G271" s="15">
        <x:v>43725.5229246528</x:v>
      </x:c>
      <x:c r="H271" t="s">
        <x:v>69</x:v>
      </x:c>
      <x:c r="I271" s="6">
        <x:v>236.80771057615</x:v>
      </x:c>
      <x:c r="J271" t="s">
        <x:v>70</x:v>
      </x:c>
      <x:c r="K271" s="6">
        <x:v>30.8462144587347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2977924</x:v>
      </x:c>
      <x:c r="B272" s="1">
        <x:v>43727.6497862616</x:v>
      </x:c>
      <x:c r="C272" s="6">
        <x:v>13.4958717916667</x:v>
      </x:c>
      <x:c r="D272" s="13" t="s">
        <x:v>68</x:v>
      </x:c>
      <x:c r="E272">
        <x:v>6</x:v>
      </x:c>
      <x:c r="F272" s="14" t="s">
        <x:v>63</x:v>
      </x:c>
      <x:c r="G272" s="15">
        <x:v>43725.5229246528</x:v>
      </x:c>
      <x:c r="H272" t="s">
        <x:v>69</x:v>
      </x:c>
      <x:c r="I272" s="6">
        <x:v>236.604174720185</x:v>
      </x:c>
      <x:c r="J272" t="s">
        <x:v>70</x:v>
      </x:c>
      <x:c r="K272" s="6">
        <x:v>30.8578003329117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2977934</x:v>
      </x:c>
      <x:c r="B273" s="1">
        <x:v>43727.6498207986</x:v>
      </x:c>
      <x:c r="C273" s="6">
        <x:v>13.545558395</x:v>
      </x:c>
      <x:c r="D273" s="13" t="s">
        <x:v>68</x:v>
      </x:c>
      <x:c r="E273">
        <x:v>6</x:v>
      </x:c>
      <x:c r="F273" s="14" t="s">
        <x:v>63</x:v>
      </x:c>
      <x:c r="G273" s="15">
        <x:v>43725.5229246528</x:v>
      </x:c>
      <x:c r="H273" t="s">
        <x:v>69</x:v>
      </x:c>
      <x:c r="I273" s="6">
        <x:v>236.841670046862</x:v>
      </x:c>
      <x:c r="J273" t="s">
        <x:v>70</x:v>
      </x:c>
      <x:c r="K273" s="6">
        <x:v>30.8337281728363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2977944</x:v>
      </x:c>
      <x:c r="B274" s="1">
        <x:v>43727.6498559375</x:v>
      </x:c>
      <x:c r="C274" s="6">
        <x:v>13.596175615</x:v>
      </x:c>
      <x:c r="D274" s="13" t="s">
        <x:v>68</x:v>
      </x:c>
      <x:c r="E274">
        <x:v>6</x:v>
      </x:c>
      <x:c r="F274" s="14" t="s">
        <x:v>63</x:v>
      </x:c>
      <x:c r="G274" s="15">
        <x:v>43725.5229246528</x:v>
      </x:c>
      <x:c r="H274" t="s">
        <x:v>69</x:v>
      </x:c>
      <x:c r="I274" s="6">
        <x:v>236.867092344527</x:v>
      </x:c>
      <x:c r="J274" t="s">
        <x:v>70</x:v>
      </x:c>
      <x:c r="K274" s="6">
        <x:v>30.8360693479003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2977954</x:v>
      </x:c>
      <x:c r="B275" s="1">
        <x:v>43727.6498903588</x:v>
      </x:c>
      <x:c r="C275" s="6">
        <x:v>13.6457570366667</x:v>
      </x:c>
      <x:c r="D275" s="13" t="s">
        <x:v>68</x:v>
      </x:c>
      <x:c r="E275">
        <x:v>6</x:v>
      </x:c>
      <x:c r="F275" s="14" t="s">
        <x:v>63</x:v>
      </x:c>
      <x:c r="G275" s="15">
        <x:v>43725.5229246528</x:v>
      </x:c>
      <x:c r="H275" t="s">
        <x:v>69</x:v>
      </x:c>
      <x:c r="I275" s="6">
        <x:v>236.769689900934</x:v>
      </x:c>
      <x:c r="J275" t="s">
        <x:v>70</x:v>
      </x:c>
      <x:c r="K275" s="6">
        <x:v>30.8481954602898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2977964</x:v>
      </x:c>
      <x:c r="B276" s="1">
        <x:v>43727.6499248495</x:v>
      </x:c>
      <x:c r="C276" s="6">
        <x:v>13.6954021066667</x:v>
      </x:c>
      <x:c r="D276" s="13" t="s">
        <x:v>68</x:v>
      </x:c>
      <x:c r="E276">
        <x:v>6</x:v>
      </x:c>
      <x:c r="F276" s="14" t="s">
        <x:v>63</x:v>
      </x:c>
      <x:c r="G276" s="15">
        <x:v>43725.5229246528</x:v>
      </x:c>
      <x:c r="H276" t="s">
        <x:v>69</x:v>
      </x:c>
      <x:c r="I276" s="6">
        <x:v>236.757269851836</x:v>
      </x:c>
      <x:c r="J276" t="s">
        <x:v>70</x:v>
      </x:c>
      <x:c r="K276" s="6">
        <x:v>30.8359793026757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2977974</x:v>
      </x:c>
      <x:c r="B277" s="1">
        <x:v>43727.6499599537</x:v>
      </x:c>
      <x:c r="C277" s="6">
        <x:v>13.7459723583333</x:v>
      </x:c>
      <x:c r="D277" s="13" t="s">
        <x:v>68</x:v>
      </x:c>
      <x:c r="E277">
        <x:v>6</x:v>
      </x:c>
      <x:c r="F277" s="14" t="s">
        <x:v>63</x:v>
      </x:c>
      <x:c r="G277" s="15">
        <x:v>43725.5229246528</x:v>
      </x:c>
      <x:c r="H277" t="s">
        <x:v>69</x:v>
      </x:c>
      <x:c r="I277" s="6">
        <x:v>236.811535841234</x:v>
      </x:c>
      <x:c r="J277" t="s">
        <x:v>70</x:v>
      </x:c>
      <x:c r="K277" s="6">
        <x:v>30.8374800567412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2977984</x:v>
      </x:c>
      <x:c r="B278" s="1">
        <x:v>43727.6499945255</x:v>
      </x:c>
      <x:c r="C278" s="6">
        <x:v>13.7957307916667</x:v>
      </x:c>
      <x:c r="D278" s="13" t="s">
        <x:v>68</x:v>
      </x:c>
      <x:c r="E278">
        <x:v>6</x:v>
      </x:c>
      <x:c r="F278" s="14" t="s">
        <x:v>63</x:v>
      </x:c>
      <x:c r="G278" s="15">
        <x:v>43725.5229246528</x:v>
      </x:c>
      <x:c r="H278" t="s">
        <x:v>69</x:v>
      </x:c>
      <x:c r="I278" s="6">
        <x:v>236.759405246969</x:v>
      </x:c>
      <x:c r="J278" t="s">
        <x:v>70</x:v>
      </x:c>
      <x:c r="K278" s="6">
        <x:v>30.8274550323258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2977994</x:v>
      </x:c>
      <x:c r="B279" s="1">
        <x:v>43727.6500290509</x:v>
      </x:c>
      <x:c r="C279" s="6">
        <x:v>13.8454694066667</x:v>
      </x:c>
      <x:c r="D279" s="13" t="s">
        <x:v>68</x:v>
      </x:c>
      <x:c r="E279">
        <x:v>6</x:v>
      </x:c>
      <x:c r="F279" s="14" t="s">
        <x:v>63</x:v>
      </x:c>
      <x:c r="G279" s="15">
        <x:v>43725.5229246528</x:v>
      </x:c>
      <x:c r="H279" t="s">
        <x:v>69</x:v>
      </x:c>
      <x:c r="I279" s="6">
        <x:v>236.768012049055</x:v>
      </x:c>
      <x:c r="J279" t="s">
        <x:v>70</x:v>
      </x:c>
      <x:c r="K279" s="6">
        <x:v>30.8291358726515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2978004</x:v>
      </x:c>
      <x:c r="B280" s="1">
        <x:v>43727.6500641204</x:v>
      </x:c>
      <x:c r="C280" s="6">
        <x:v>13.8959617783333</x:v>
      </x:c>
      <x:c r="D280" s="13" t="s">
        <x:v>68</x:v>
      </x:c>
      <x:c r="E280">
        <x:v>6</x:v>
      </x:c>
      <x:c r="F280" s="14" t="s">
        <x:v>63</x:v>
      </x:c>
      <x:c r="G280" s="15">
        <x:v>43725.5229246528</x:v>
      </x:c>
      <x:c r="H280" t="s">
        <x:v>69</x:v>
      </x:c>
      <x:c r="I280" s="6">
        <x:v>236.751762764509</x:v>
      </x:c>
      <x:c r="J280" t="s">
        <x:v>70</x:v>
      </x:c>
      <x:c r="K280" s="6">
        <x:v>30.8256541329129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2978014</x:v>
      </x:c>
      <x:c r="B281" s="1">
        <x:v>43727.6500985764</x:v>
      </x:c>
      <x:c r="C281" s="6">
        <x:v>13.94559853</x:v>
      </x:c>
      <x:c r="D281" s="13" t="s">
        <x:v>68</x:v>
      </x:c>
      <x:c r="E281">
        <x:v>6</x:v>
      </x:c>
      <x:c r="F281" s="14" t="s">
        <x:v>63</x:v>
      </x:c>
      <x:c r="G281" s="15">
        <x:v>43725.5229246528</x:v>
      </x:c>
      <x:c r="H281" t="s">
        <x:v>69</x:v>
      </x:c>
      <x:c r="I281" s="6">
        <x:v>236.631614842551</x:v>
      </x:c>
      <x:c r="J281" t="s">
        <x:v>70</x:v>
      </x:c>
      <x:c r="K281" s="6">
        <x:v>30.837870252908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2978024</x:v>
      </x:c>
      <x:c r="B282" s="1">
        <x:v>43727.6501336806</x:v>
      </x:c>
      <x:c r="C282" s="6">
        <x:v>13.9961720516667</x:v>
      </x:c>
      <x:c r="D282" s="13" t="s">
        <x:v>68</x:v>
      </x:c>
      <x:c r="E282">
        <x:v>6</x:v>
      </x:c>
      <x:c r="F282" s="14" t="s">
        <x:v>63</x:v>
      </x:c>
      <x:c r="G282" s="15">
        <x:v>43725.5229246528</x:v>
      </x:c>
      <x:c r="H282" t="s">
        <x:v>69</x:v>
      </x:c>
      <x:c r="I282" s="6">
        <x:v>236.700201339901</x:v>
      </x:c>
      <x:c r="J282" t="s">
        <x:v>70</x:v>
      </x:c>
      <x:c r="K282" s="6">
        <x:v>30.8320773452488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2978034</x:v>
      </x:c>
      <x:c r="B283" s="1">
        <x:v>43727.6501681713</x:v>
      </x:c>
      <x:c r="C283" s="6">
        <x:v>14.0458240166667</x:v>
      </x:c>
      <x:c r="D283" s="13" t="s">
        <x:v>68</x:v>
      </x:c>
      <x:c r="E283">
        <x:v>6</x:v>
      </x:c>
      <x:c r="F283" s="14" t="s">
        <x:v>63</x:v>
      </x:c>
      <x:c r="G283" s="15">
        <x:v>43725.5229246528</x:v>
      </x:c>
      <x:c r="H283" t="s">
        <x:v>69</x:v>
      </x:c>
      <x:c r="I283" s="6">
        <x:v>236.747838878055</x:v>
      </x:c>
      <x:c r="J283" t="s">
        <x:v>70</x:v>
      </x:c>
      <x:c r="K283" s="6">
        <x:v>30.8288957525533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2978044</x:v>
      </x:c>
      <x:c r="B284" s="1">
        <x:v>43727.6502026273</x:v>
      </x:c>
      <x:c r="C284" s="6">
        <x:v>14.0954039916667</x:v>
      </x:c>
      <x:c r="D284" s="13" t="s">
        <x:v>68</x:v>
      </x:c>
      <x:c r="E284">
        <x:v>6</x:v>
      </x:c>
      <x:c r="F284" s="14" t="s">
        <x:v>63</x:v>
      </x:c>
      <x:c r="G284" s="15">
        <x:v>43725.5229246528</x:v>
      </x:c>
      <x:c r="H284" t="s">
        <x:v>69</x:v>
      </x:c>
      <x:c r="I284" s="6">
        <x:v>236.754172296389</x:v>
      </x:c>
      <x:c r="J284" t="s">
        <x:v>70</x:v>
      </x:c>
      <x:c r="K284" s="6">
        <x:v>30.8253539831039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2978054</x:v>
      </x:c>
      <x:c r="B285" s="1">
        <x:v>43727.6502376968</x:v>
      </x:c>
      <x:c r="C285" s="6">
        <x:v>14.1459264966667</x:v>
      </x:c>
      <x:c r="D285" s="13" t="s">
        <x:v>68</x:v>
      </x:c>
      <x:c r="E285">
        <x:v>6</x:v>
      </x:c>
      <x:c r="F285" s="14" t="s">
        <x:v>63</x:v>
      </x:c>
      <x:c r="G285" s="15">
        <x:v>43725.5229246528</x:v>
      </x:c>
      <x:c r="H285" t="s">
        <x:v>69</x:v>
      </x:c>
      <x:c r="I285" s="6">
        <x:v>236.734483279015</x:v>
      </x:c>
      <x:c r="J285" t="s">
        <x:v>70</x:v>
      </x:c>
      <x:c r="K285" s="6">
        <x:v>30.8250538333227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2978064</x:v>
      </x:c>
      <x:c r="B286" s="1">
        <x:v>43727.6502721875</x:v>
      </x:c>
      <x:c r="C286" s="6">
        <x:v>14.1955674033333</x:v>
      </x:c>
      <x:c r="D286" s="13" t="s">
        <x:v>68</x:v>
      </x:c>
      <x:c r="E286">
        <x:v>6</x:v>
      </x:c>
      <x:c r="F286" s="14" t="s">
        <x:v>63</x:v>
      </x:c>
      <x:c r="G286" s="15">
        <x:v>43725.5229246528</x:v>
      </x:c>
      <x:c r="H286" t="s">
        <x:v>69</x:v>
      </x:c>
      <x:c r="I286" s="6">
        <x:v>236.889903812938</x:v>
      </x:c>
      <x:c r="J286" t="s">
        <x:v>70</x:v>
      </x:c>
      <x:c r="K286" s="6">
        <x:v>30.7946788143927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2978074</x:v>
      </x:c>
      <x:c r="B287" s="1">
        <x:v>43727.6503072569</x:v>
      </x:c>
      <x:c r="C287" s="6">
        <x:v>14.246068165</x:v>
      </x:c>
      <x:c r="D287" s="13" t="s">
        <x:v>68</x:v>
      </x:c>
      <x:c r="E287">
        <x:v>6</x:v>
      </x:c>
      <x:c r="F287" s="14" t="s">
        <x:v>63</x:v>
      </x:c>
      <x:c r="G287" s="15">
        <x:v>43725.5229246528</x:v>
      </x:c>
      <x:c r="H287" t="s">
        <x:v>69</x:v>
      </x:c>
      <x:c r="I287" s="6">
        <x:v>236.73995621261</x:v>
      </x:c>
      <x:c r="J287" t="s">
        <x:v>70</x:v>
      </x:c>
      <x:c r="K287" s="6">
        <x:v>30.8271248673614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2978084</x:v>
      </x:c>
      <x:c r="B288" s="1">
        <x:v>43727.6503417477</x:v>
      </x:c>
      <x:c r="C288" s="6">
        <x:v>14.2957733566667</x:v>
      </x:c>
      <x:c r="D288" s="13" t="s">
        <x:v>68</x:v>
      </x:c>
      <x:c r="E288">
        <x:v>6</x:v>
      </x:c>
      <x:c r="F288" s="14" t="s">
        <x:v>63</x:v>
      </x:c>
      <x:c r="G288" s="15">
        <x:v>43725.5229246528</x:v>
      </x:c>
      <x:c r="H288" t="s">
        <x:v>69</x:v>
      </x:c>
      <x:c r="I288" s="6">
        <x:v>236.762696395667</x:v>
      </x:c>
      <x:c r="J288" t="s">
        <x:v>70</x:v>
      </x:c>
      <x:c r="K288" s="6">
        <x:v>30.8105266160255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2978094</x:v>
      </x:c>
      <x:c r="B289" s="1">
        <x:v>43727.6503762384</x:v>
      </x:c>
      <x:c r="C289" s="6">
        <x:v>14.3454344666667</x:v>
      </x:c>
      <x:c r="D289" s="13" t="s">
        <x:v>68</x:v>
      </x:c>
      <x:c r="E289">
        <x:v>6</x:v>
      </x:c>
      <x:c r="F289" s="14" t="s">
        <x:v>63</x:v>
      </x:c>
      <x:c r="G289" s="15">
        <x:v>43725.5229246528</x:v>
      </x:c>
      <x:c r="H289" t="s">
        <x:v>69</x:v>
      </x:c>
      <x:c r="I289" s="6">
        <x:v>236.663868089509</x:v>
      </x:c>
      <x:c r="J289" t="s">
        <x:v>70</x:v>
      </x:c>
      <x:c r="K289" s="6">
        <x:v>30.8255941029483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2978104</x:v>
      </x:c>
      <x:c r="B290" s="1">
        <x:v>43727.6504113773</x:v>
      </x:c>
      <x:c r="C290" s="6">
        <x:v>14.3960165966667</x:v>
      </x:c>
      <x:c r="D290" s="13" t="s">
        <x:v>68</x:v>
      </x:c>
      <x:c r="E290">
        <x:v>6</x:v>
      </x:c>
      <x:c r="F290" s="14" t="s">
        <x:v>63</x:v>
      </x:c>
      <x:c r="G290" s="15">
        <x:v>43725.5229246528</x:v>
      </x:c>
      <x:c r="H290" t="s">
        <x:v>69</x:v>
      </x:c>
      <x:c r="I290" s="6">
        <x:v>236.642092469279</x:v>
      </x:c>
      <x:c r="J290" t="s">
        <x:v>70</x:v>
      </x:c>
      <x:c r="K290" s="6">
        <x:v>30.8228027108189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2978114</x:v>
      </x:c>
      <x:c r="B291" s="1">
        <x:v>43727.6504458333</x:v>
      </x:c>
      <x:c r="C291" s="6">
        <x:v>14.4456627616667</x:v>
      </x:c>
      <x:c r="D291" s="13" t="s">
        <x:v>68</x:v>
      </x:c>
      <x:c r="E291">
        <x:v>6</x:v>
      </x:c>
      <x:c r="F291" s="14" t="s">
        <x:v>63</x:v>
      </x:c>
      <x:c r="G291" s="15">
        <x:v>43725.5229246528</x:v>
      </x:c>
      <x:c r="H291" t="s">
        <x:v>69</x:v>
      </x:c>
      <x:c r="I291" s="6">
        <x:v>236.822200694787</x:v>
      </x:c>
      <x:c r="J291" t="s">
        <x:v>70</x:v>
      </x:c>
      <x:c r="K291" s="6">
        <x:v>30.8031129570741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2978124</x:v>
      </x:c>
      <x:c r="B292" s="1">
        <x:v>43727.6504803588</x:v>
      </x:c>
      <x:c r="C292" s="6">
        <x:v>14.4953802733333</x:v>
      </x:c>
      <x:c r="D292" s="13" t="s">
        <x:v>68</x:v>
      </x:c>
      <x:c r="E292">
        <x:v>6</x:v>
      </x:c>
      <x:c r="F292" s="14" t="s">
        <x:v>63</x:v>
      </x:c>
      <x:c r="G292" s="15">
        <x:v>43725.5229246528</x:v>
      </x:c>
      <x:c r="H292" t="s">
        <x:v>69</x:v>
      </x:c>
      <x:c r="I292" s="6">
        <x:v>236.988408331674</x:v>
      </x:c>
      <x:c r="J292" t="s">
        <x:v>70</x:v>
      </x:c>
      <x:c r="K292" s="6">
        <x:v>30.7851641664429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2978134</x:v>
      </x:c>
      <x:c r="B293" s="1">
        <x:v>43727.6505155903</x:v>
      </x:c>
      <x:c r="C293" s="6">
        <x:v>14.546067105</x:v>
      </x:c>
      <x:c r="D293" s="13" t="s">
        <x:v>68</x:v>
      </x:c>
      <x:c r="E293">
        <x:v>6</x:v>
      </x:c>
      <x:c r="F293" s="14" t="s">
        <x:v>63</x:v>
      </x:c>
      <x:c r="G293" s="15">
        <x:v>43725.5229246528</x:v>
      </x:c>
      <x:c r="H293" t="s">
        <x:v>69</x:v>
      </x:c>
      <x:c r="I293" s="6">
        <x:v>236.965567847712</x:v>
      </x:c>
      <x:c r="J293" t="s">
        <x:v>70</x:v>
      </x:c>
      <x:c r="K293" s="6">
        <x:v>30.7852542103037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2978144</x:v>
      </x:c>
      <x:c r="B294" s="1">
        <x:v>43727.6505501157</x:v>
      </x:c>
      <x:c r="C294" s="6">
        <x:v>14.5958101316667</x:v>
      </x:c>
      <x:c r="D294" s="13" t="s">
        <x:v>68</x:v>
      </x:c>
      <x:c r="E294">
        <x:v>6</x:v>
      </x:c>
      <x:c r="F294" s="14" t="s">
        <x:v>63</x:v>
      </x:c>
      <x:c r="G294" s="15">
        <x:v>43725.5229246528</x:v>
      </x:c>
      <x:c r="H294" t="s">
        <x:v>69</x:v>
      </x:c>
      <x:c r="I294" s="6">
        <x:v>236.750541123463</x:v>
      </x:c>
      <x:c r="J294" t="s">
        <x:v>70</x:v>
      </x:c>
      <x:c r="K294" s="6">
        <x:v>30.8065346437838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2978154</x:v>
      </x:c>
      <x:c r="B295" s="1">
        <x:v>43727.6505846875</x:v>
      </x:c>
      <x:c r="C295" s="6">
        <x:v>14.6455837233333</x:v>
      </x:c>
      <x:c r="D295" s="13" t="s">
        <x:v>68</x:v>
      </x:c>
      <x:c r="E295">
        <x:v>6</x:v>
      </x:c>
      <x:c r="F295" s="14" t="s">
        <x:v>63</x:v>
      </x:c>
      <x:c r="G295" s="15">
        <x:v>43725.5229246528</x:v>
      </x:c>
      <x:c r="H295" t="s">
        <x:v>69</x:v>
      </x:c>
      <x:c r="I295" s="6">
        <x:v>236.780522909654</x:v>
      </x:c>
      <x:c r="J295" t="s">
        <x:v>70</x:v>
      </x:c>
      <x:c r="K295" s="6">
        <x:v>30.8083055181014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2978164</x:v>
      </x:c>
      <x:c r="B296" s="1">
        <x:v>43727.6506197106</x:v>
      </x:c>
      <x:c r="C296" s="6">
        <x:v>14.696035055</x:v>
      </x:c>
      <x:c r="D296" s="13" t="s">
        <x:v>68</x:v>
      </x:c>
      <x:c r="E296">
        <x:v>6</x:v>
      </x:c>
      <x:c r="F296" s="14" t="s">
        <x:v>63</x:v>
      </x:c>
      <x:c r="G296" s="15">
        <x:v>43725.5229246528</x:v>
      </x:c>
      <x:c r="H296" t="s">
        <x:v>69</x:v>
      </x:c>
      <x:c r="I296" s="6">
        <x:v>236.748351248931</x:v>
      </x:c>
      <x:c r="J296" t="s">
        <x:v>70</x:v>
      </x:c>
      <x:c r="K296" s="6">
        <x:v>30.8178202317185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2978174</x:v>
      </x:c>
      <x:c r="B297" s="1">
        <x:v>43727.6506541667</x:v>
      </x:c>
      <x:c r="C297" s="6">
        <x:v>14.7456250233333</x:v>
      </x:c>
      <x:c r="D297" s="13" t="s">
        <x:v>68</x:v>
      </x:c>
      <x:c r="E297">
        <x:v>6</x:v>
      </x:c>
      <x:c r="F297" s="14" t="s">
        <x:v>63</x:v>
      </x:c>
      <x:c r="G297" s="15">
        <x:v>43725.5229246528</x:v>
      </x:c>
      <x:c r="H297" t="s">
        <x:v>69</x:v>
      </x:c>
      <x:c r="I297" s="6">
        <x:v>236.654856549047</x:v>
      </x:c>
      <x:c r="J297" t="s">
        <x:v>70</x:v>
      </x:c>
      <x:c r="K297" s="6">
        <x:v>30.8212119184946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2978184</x:v>
      </x:c>
      <x:c r="B298" s="1">
        <x:v>43727.6506886921</x:v>
      </x:c>
      <x:c r="C298" s="6">
        <x:v>14.7953614433333</x:v>
      </x:c>
      <x:c r="D298" s="13" t="s">
        <x:v>68</x:v>
      </x:c>
      <x:c r="E298">
        <x:v>6</x:v>
      </x:c>
      <x:c r="F298" s="14" t="s">
        <x:v>63</x:v>
      </x:c>
      <x:c r="G298" s="15">
        <x:v>43725.5229246528</x:v>
      </x:c>
      <x:c r="H298" t="s">
        <x:v>69</x:v>
      </x:c>
      <x:c r="I298" s="6">
        <x:v>236.704711583217</x:v>
      </x:c>
      <x:c r="J298" t="s">
        <x:v>70</x:v>
      </x:c>
      <x:c r="K298" s="6">
        <x:v>30.8149988311743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2978194</x:v>
      </x:c>
      <x:c r="B299" s="1">
        <x:v>43727.6507237616</x:v>
      </x:c>
      <x:c r="C299" s="6">
        <x:v>14.8458786366667</x:v>
      </x:c>
      <x:c r="D299" s="13" t="s">
        <x:v>68</x:v>
      </x:c>
      <x:c r="E299">
        <x:v>6</x:v>
      </x:c>
      <x:c r="F299" s="14" t="s">
        <x:v>63</x:v>
      </x:c>
      <x:c r="G299" s="15">
        <x:v>43725.5229246528</x:v>
      </x:c>
      <x:c r="H299" t="s">
        <x:v>69</x:v>
      </x:c>
      <x:c r="I299" s="6">
        <x:v>236.564098609491</x:v>
      </x:c>
      <x:c r="J299" t="s">
        <x:v>70</x:v>
      </x:c>
      <x:c r="K299" s="6">
        <x:v>30.8132579681924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2978204</x:v>
      </x:c>
      <x:c r="B300" s="1">
        <x:v>43727.6507582986</x:v>
      </x:c>
      <x:c r="C300" s="6">
        <x:v>14.895569325</x:v>
      </x:c>
      <x:c r="D300" s="13" t="s">
        <x:v>68</x:v>
      </x:c>
      <x:c r="E300">
        <x:v>6</x:v>
      </x:c>
      <x:c r="F300" s="14" t="s">
        <x:v>63</x:v>
      </x:c>
      <x:c r="G300" s="15">
        <x:v>43725.5229246528</x:v>
      </x:c>
      <x:c r="H300" t="s">
        <x:v>69</x:v>
      </x:c>
      <x:c r="I300" s="6">
        <x:v>236.478425479423</x:v>
      </x:c>
      <x:c r="J300" t="s">
        <x:v>70</x:v>
      </x:c>
      <x:c r="K300" s="6">
        <x:v>30.8321974054093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2978214</x:v>
      </x:c>
      <x:c r="B301" s="1">
        <x:v>43727.6507933681</x:v>
      </x:c>
      <x:c r="C301" s="6">
        <x:v>14.9461051266667</x:v>
      </x:c>
      <x:c r="D301" s="13" t="s">
        <x:v>68</x:v>
      </x:c>
      <x:c r="E301">
        <x:v>6</x:v>
      </x:c>
      <x:c r="F301" s="14" t="s">
        <x:v>63</x:v>
      </x:c>
      <x:c r="G301" s="15">
        <x:v>43725.5229246528</x:v>
      </x:c>
      <x:c r="H301" t="s">
        <x:v>69</x:v>
      </x:c>
      <x:c r="I301" s="6">
        <x:v>236.50185013491</x:v>
      </x:c>
      <x:c r="J301" t="s">
        <x:v>70</x:v>
      </x:c>
      <x:c r="K301" s="6">
        <x:v>30.8265245675084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2978224</x:v>
      </x:c>
      <x:c r="B302" s="1">
        <x:v>43727.6508278588</x:v>
      </x:c>
      <x:c r="C302" s="6">
        <x:v>14.995780605</x:v>
      </x:c>
      <x:c r="D302" s="13" t="s">
        <x:v>68</x:v>
      </x:c>
      <x:c r="E302">
        <x:v>6</x:v>
      </x:c>
      <x:c r="F302" s="14" t="s">
        <x:v>63</x:v>
      </x:c>
      <x:c r="G302" s="15">
        <x:v>43725.5229246528</x:v>
      </x:c>
      <x:c r="H302" t="s">
        <x:v>69</x:v>
      </x:c>
      <x:c r="I302" s="6">
        <x:v>236.708523967314</x:v>
      </x:c>
      <x:c r="J302" t="s">
        <x:v>70</x:v>
      </x:c>
      <x:c r="K302" s="6">
        <x:v>30.8062645104956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2978234</x:v>
      </x:c>
      <x:c r="B303" s="1">
        <x:v>43727.6508623495</x:v>
      </x:c>
      <x:c r="C303" s="6">
        <x:v>15.0453981933333</x:v>
      </x:c>
      <x:c r="D303" s="13" t="s">
        <x:v>68</x:v>
      </x:c>
      <x:c r="E303">
        <x:v>6</x:v>
      </x:c>
      <x:c r="F303" s="14" t="s">
        <x:v>63</x:v>
      </x:c>
      <x:c r="G303" s="15">
        <x:v>43725.5229246528</x:v>
      </x:c>
      <x:c r="H303" t="s">
        <x:v>69</x:v>
      </x:c>
      <x:c r="I303" s="6">
        <x:v>236.776081396661</x:v>
      </x:c>
      <x:c r="J303" t="s">
        <x:v>70</x:v>
      </x:c>
      <x:c r="K303" s="6">
        <x:v>30.7923376682288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2978244</x:v>
      </x:c>
      <x:c r="B304" s="1">
        <x:v>43727.650897419</x:v>
      </x:c>
      <x:c r="C304" s="6">
        <x:v>15.0958998366667</x:v>
      </x:c>
      <x:c r="D304" s="13" t="s">
        <x:v>68</x:v>
      </x:c>
      <x:c r="E304">
        <x:v>6</x:v>
      </x:c>
      <x:c r="F304" s="14" t="s">
        <x:v>63</x:v>
      </x:c>
      <x:c r="G304" s="15">
        <x:v>43725.5229246528</x:v>
      </x:c>
      <x:c r="H304" t="s">
        <x:v>69</x:v>
      </x:c>
      <x:c r="I304" s="6">
        <x:v>236.841830857734</x:v>
      </x:c>
      <x:c r="J304" t="s">
        <x:v>70</x:v>
      </x:c>
      <x:c r="K304" s="6">
        <x:v>30.7841436695285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2978254</x:v>
      </x:c>
      <x:c r="B305" s="1">
        <x:v>43727.6509317477</x:v>
      </x:c>
      <x:c r="C305" s="6">
        <x:v>15.14536488</x:v>
      </x:c>
      <x:c r="D305" s="13" t="s">
        <x:v>68</x:v>
      </x:c>
      <x:c r="E305">
        <x:v>6</x:v>
      </x:c>
      <x:c r="F305" s="14" t="s">
        <x:v>63</x:v>
      </x:c>
      <x:c r="G305" s="15">
        <x:v>43725.5229246528</x:v>
      </x:c>
      <x:c r="H305" t="s">
        <x:v>69</x:v>
      </x:c>
      <x:c r="I305" s="6">
        <x:v>236.765667989539</x:v>
      </x:c>
      <x:c r="J305" t="s">
        <x:v>70</x:v>
      </x:c>
      <x:c r="K305" s="6">
        <x:v>30.7853742687885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2978264</x:v>
      </x:c>
      <x:c r="B306" s="1">
        <x:v>43727.6509670949</x:v>
      </x:c>
      <x:c r="C306" s="6">
        <x:v>15.1962721866667</x:v>
      </x:c>
      <x:c r="D306" s="13" t="s">
        <x:v>68</x:v>
      </x:c>
      <x:c r="E306">
        <x:v>6</x:v>
      </x:c>
      <x:c r="F306" s="14" t="s">
        <x:v>63</x:v>
      </x:c>
      <x:c r="G306" s="15">
        <x:v>43725.5229246528</x:v>
      </x:c>
      <x:c r="H306" t="s">
        <x:v>69</x:v>
      </x:c>
      <x:c r="I306" s="6">
        <x:v>236.526837649546</x:v>
      </x:c>
      <x:c r="J306" t="s">
        <x:v>70</x:v>
      </x:c>
      <x:c r="K306" s="6">
        <x:v>30.806894821535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2978274</x:v>
      </x:c>
      <x:c r="B307" s="1">
        <x:v>43727.6510016551</x:v>
      </x:c>
      <x:c r="C307" s="6">
        <x:v>15.2460119666667</x:v>
      </x:c>
      <x:c r="D307" s="13" t="s">
        <x:v>68</x:v>
      </x:c>
      <x:c r="E307">
        <x:v>6</x:v>
      </x:c>
      <x:c r="F307" s="14" t="s">
        <x:v>63</x:v>
      </x:c>
      <x:c r="G307" s="15">
        <x:v>43725.5229246528</x:v>
      </x:c>
      <x:c r="H307" t="s">
        <x:v>69</x:v>
      </x:c>
      <x:c r="I307" s="6">
        <x:v>236.813586098289</x:v>
      </x:c>
      <x:c r="J307" t="s">
        <x:v>70</x:v>
      </x:c>
      <x:c r="K307" s="6">
        <x:v>30.7794013644107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2978284</x:v>
      </x:c>
      <x:c r="B308" s="1">
        <x:v>43727.6510364236</x:v>
      </x:c>
      <x:c r="C308" s="6">
        <x:v>15.29611375</x:v>
      </x:c>
      <x:c r="D308" s="13" t="s">
        <x:v>68</x:v>
      </x:c>
      <x:c r="E308">
        <x:v>6</x:v>
      </x:c>
      <x:c r="F308" s="14" t="s">
        <x:v>63</x:v>
      </x:c>
      <x:c r="G308" s="15">
        <x:v>43725.5229246528</x:v>
      </x:c>
      <x:c r="H308" t="s">
        <x:v>69</x:v>
      </x:c>
      <x:c r="I308" s="6">
        <x:v>236.700355716883</x:v>
      </x:c>
      <x:c r="J308" t="s">
        <x:v>70</x:v>
      </x:c>
      <x:c r="K308" s="6">
        <x:v>30.7962695941296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2978294</x:v>
      </x:c>
      <x:c r="B309" s="1">
        <x:v>43727.6510712153</x:v>
      </x:c>
      <x:c r="C309" s="6">
        <x:v>15.34617618</x:v>
      </x:c>
      <x:c r="D309" s="13" t="s">
        <x:v>68</x:v>
      </x:c>
      <x:c r="E309">
        <x:v>6</x:v>
      </x:c>
      <x:c r="F309" s="14" t="s">
        <x:v>63</x:v>
      </x:c>
      <x:c r="G309" s="15">
        <x:v>43725.5229246528</x:v>
      </x:c>
      <x:c r="H309" t="s">
        <x:v>69</x:v>
      </x:c>
      <x:c r="I309" s="6">
        <x:v>236.534367838365</x:v>
      </x:c>
      <x:c r="J309" t="s">
        <x:v>70</x:v>
      </x:c>
      <x:c r="K309" s="6">
        <x:v>30.8032030014165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2978304</x:v>
      </x:c>
      <x:c r="B310" s="1">
        <x:v>43727.6511059375</x:v>
      </x:c>
      <x:c r="C310" s="6">
        <x:v>15.3961925483333</x:v>
      </x:c>
      <x:c r="D310" s="13" t="s">
        <x:v>68</x:v>
      </x:c>
      <x:c r="E310">
        <x:v>6</x:v>
      </x:c>
      <x:c r="F310" s="14" t="s">
        <x:v>63</x:v>
      </x:c>
      <x:c r="G310" s="15">
        <x:v>43725.5229246528</x:v>
      </x:c>
      <x:c r="H310" t="s">
        <x:v>69</x:v>
      </x:c>
      <x:c r="I310" s="6">
        <x:v>236.759889208348</x:v>
      </x:c>
      <x:c r="J310" t="s">
        <x:v>70</x:v>
      </x:c>
      <x:c r="K310" s="6">
        <x:v>30.7860946197839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2978314</x:v>
      </x:c>
      <x:c r="B311" s="1">
        <x:v>43727.6511401273</x:v>
      </x:c>
      <x:c r="C311" s="6">
        <x:v>15.4454069933333</x:v>
      </x:c>
      <x:c r="D311" s="13" t="s">
        <x:v>68</x:v>
      </x:c>
      <x:c r="E311">
        <x:v>6</x:v>
      </x:c>
      <x:c r="F311" s="14" t="s">
        <x:v>63</x:v>
      </x:c>
      <x:c r="G311" s="15">
        <x:v>43725.5229246528</x:v>
      </x:c>
      <x:c r="H311" t="s">
        <x:v>69</x:v>
      </x:c>
      <x:c r="I311" s="6">
        <x:v>236.747429569497</x:v>
      </x:c>
      <x:c r="J311" t="s">
        <x:v>70</x:v>
      </x:c>
      <x:c r="K311" s="6">
        <x:v>30.7848940348772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2978324</x:v>
      </x:c>
      <x:c r="B312" s="1">
        <x:v>43727.6511752662</x:v>
      </x:c>
      <x:c r="C312" s="6">
        <x:v>15.4960235766667</x:v>
      </x:c>
      <x:c r="D312" s="13" t="s">
        <x:v>68</x:v>
      </x:c>
      <x:c r="E312">
        <x:v>6</x:v>
      </x:c>
      <x:c r="F312" s="14" t="s">
        <x:v>63</x:v>
      </x:c>
      <x:c r="G312" s="15">
        <x:v>43725.5229246528</x:v>
      </x:c>
      <x:c r="H312" t="s">
        <x:v>69</x:v>
      </x:c>
      <x:c r="I312" s="6">
        <x:v>236.846929138163</x:v>
      </x:c>
      <x:c r="J312" t="s">
        <x:v>70</x:v>
      </x:c>
      <x:c r="K312" s="6">
        <x:v>30.7697366874008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2978334</x:v>
      </x:c>
      <x:c r="B313" s="1">
        <x:v>43727.651209838</x:v>
      </x:c>
      <x:c r="C313" s="6">
        <x:v>15.5458321716667</x:v>
      </x:c>
      <x:c r="D313" s="13" t="s">
        <x:v>68</x:v>
      </x:c>
      <x:c r="E313">
        <x:v>6</x:v>
      </x:c>
      <x:c r="F313" s="14" t="s">
        <x:v>63</x:v>
      </x:c>
      <x:c r="G313" s="15">
        <x:v>43725.5229246528</x:v>
      </x:c>
      <x:c r="H313" t="s">
        <x:v>69</x:v>
      </x:c>
      <x:c r="I313" s="6">
        <x:v>236.678639541071</x:v>
      </x:c>
      <x:c r="J313" t="s">
        <x:v>70</x:v>
      </x:c>
      <x:c r="K313" s="6">
        <x:v>30.7907168756888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2978344</x:v>
      </x:c>
      <x:c r="B314" s="1">
        <x:v>43727.6512447569</x:v>
      </x:c>
      <x:c r="C314" s="6">
        <x:v>15.5961186066667</x:v>
      </x:c>
      <x:c r="D314" s="13" t="s">
        <x:v>68</x:v>
      </x:c>
      <x:c r="E314">
        <x:v>6</x:v>
      </x:c>
      <x:c r="F314" s="14" t="s">
        <x:v>63</x:v>
      </x:c>
      <x:c r="G314" s="15">
        <x:v>43725.5229246528</x:v>
      </x:c>
      <x:c r="H314" t="s">
        <x:v>69</x:v>
      </x:c>
      <x:c r="I314" s="6">
        <x:v>236.566922088113</x:v>
      </x:c>
      <x:c r="J314" t="s">
        <x:v>70</x:v>
      </x:c>
      <x:c r="K314" s="6">
        <x:v>30.7963896530082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2978354</x:v>
      </x:c>
      <x:c r="B315" s="1">
        <x:v>43727.6512793981</x:v>
      </x:c>
      <x:c r="C315" s="6">
        <x:v>15.6459571366667</x:v>
      </x:c>
      <x:c r="D315" s="13" t="s">
        <x:v>68</x:v>
      </x:c>
      <x:c r="E315">
        <x:v>6</x:v>
      </x:c>
      <x:c r="F315" s="14" t="s">
        <x:v>63</x:v>
      </x:c>
      <x:c r="G315" s="15">
        <x:v>43725.5229246528</x:v>
      </x:c>
      <x:c r="H315" t="s">
        <x:v>69</x:v>
      </x:c>
      <x:c r="I315" s="6">
        <x:v>236.635070949603</x:v>
      </x:c>
      <x:c r="J315" t="s">
        <x:v>70</x:v>
      </x:c>
      <x:c r="K315" s="6">
        <x:v>30.7961495352556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2978364</x:v>
      </x:c>
      <x:c r="B316" s="1">
        <x:v>43727.6513139236</x:v>
      </x:c>
      <x:c r="C316" s="6">
        <x:v>15.6957078133333</x:v>
      </x:c>
      <x:c r="D316" s="13" t="s">
        <x:v>68</x:v>
      </x:c>
      <x:c r="E316">
        <x:v>6</x:v>
      </x:c>
      <x:c r="F316" s="14" t="s">
        <x:v>63</x:v>
      </x:c>
      <x:c r="G316" s="15">
        <x:v>43725.5229246528</x:v>
      </x:c>
      <x:c r="H316" t="s">
        <x:v>69</x:v>
      </x:c>
      <x:c r="I316" s="6">
        <x:v>236.539695985283</x:v>
      </x:c>
      <x:c r="J316" t="s">
        <x:v>70</x:v>
      </x:c>
      <x:c r="K316" s="6">
        <x:v>30.7915272718615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2978374</x:v>
      </x:c>
      <x:c r="B317" s="1">
        <x:v>43727.6513484144</x:v>
      </x:c>
      <x:c r="C317" s="6">
        <x:v>15.7453799783333</x:v>
      </x:c>
      <x:c r="D317" s="13" t="s">
        <x:v>68</x:v>
      </x:c>
      <x:c r="E317">
        <x:v>6</x:v>
      </x:c>
      <x:c r="F317" s="14" t="s">
        <x:v>63</x:v>
      </x:c>
      <x:c r="G317" s="15">
        <x:v>43725.5229246528</x:v>
      </x:c>
      <x:c r="H317" t="s">
        <x:v>69</x:v>
      </x:c>
      <x:c r="I317" s="6">
        <x:v>236.660420723342</x:v>
      </x:c>
      <x:c r="J317" t="s">
        <x:v>70</x:v>
      </x:c>
      <x:c r="K317" s="6">
        <x:v>30.7792212770064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2978384</x:v>
      </x:c>
      <x:c r="B318" s="1">
        <x:v>43727.6513835995</x:v>
      </x:c>
      <x:c r="C318" s="6">
        <x:v>15.7960351783333</x:v>
      </x:c>
      <x:c r="D318" s="13" t="s">
        <x:v>68</x:v>
      </x:c>
      <x:c r="E318">
        <x:v>6</x:v>
      </x:c>
      <x:c r="F318" s="14" t="s">
        <x:v>63</x:v>
      </x:c>
      <x:c r="G318" s="15">
        <x:v>43725.5229246528</x:v>
      </x:c>
      <x:c r="H318" t="s">
        <x:v>69</x:v>
      </x:c>
      <x:c r="I318" s="6">
        <x:v>236.724196681426</x:v>
      </x:c>
      <x:c r="J318" t="s">
        <x:v>70</x:v>
      </x:c>
      <x:c r="K318" s="6">
        <x:v>30.7712674263125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2978394</x:v>
      </x:c>
      <x:c r="B319" s="1">
        <x:v>43727.6514180903</x:v>
      </x:c>
      <x:c r="C319" s="6">
        <x:v>15.8457122366667</x:v>
      </x:c>
      <x:c r="D319" s="13" t="s">
        <x:v>68</x:v>
      </x:c>
      <x:c r="E319">
        <x:v>6</x:v>
      </x:c>
      <x:c r="F319" s="14" t="s">
        <x:v>63</x:v>
      </x:c>
      <x:c r="G319" s="15">
        <x:v>43725.5229246528</x:v>
      </x:c>
      <x:c r="H319" t="s">
        <x:v>69</x:v>
      </x:c>
      <x:c r="I319" s="6">
        <x:v>236.640383913855</x:v>
      </x:c>
      <x:c r="J319" t="s">
        <x:v>70</x:v>
      </x:c>
      <x:c r="K319" s="6">
        <x:v>30.784473830261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2978404</x:v>
      </x:c>
      <x:c r="B320" s="1">
        <x:v>43727.651452662</x:v>
      </x:c>
      <x:c r="C320" s="6">
        <x:v>15.895480715</x:v>
      </x:c>
      <x:c r="D320" s="13" t="s">
        <x:v>68</x:v>
      </x:c>
      <x:c r="E320">
        <x:v>6</x:v>
      </x:c>
      <x:c r="F320" s="14" t="s">
        <x:v>63</x:v>
      </x:c>
      <x:c r="G320" s="15">
        <x:v>43725.5229246528</x:v>
      </x:c>
      <x:c r="H320" t="s">
        <x:v>69</x:v>
      </x:c>
      <x:c r="I320" s="6">
        <x:v>236.714088290706</x:v>
      </x:c>
      <x:c r="J320" t="s">
        <x:v>70</x:v>
      </x:c>
      <x:c r="K320" s="6">
        <x:v>30.7725280353529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2978414</x:v>
      </x:c>
      <x:c r="B321" s="1">
        <x:v>43727.6514878125</x:v>
      </x:c>
      <x:c r="C321" s="6">
        <x:v>15.946122245</x:v>
      </x:c>
      <x:c r="D321" s="13" t="s">
        <x:v>68</x:v>
      </x:c>
      <x:c r="E321">
        <x:v>6</x:v>
      </x:c>
      <x:c r="F321" s="14" t="s">
        <x:v>63</x:v>
      </x:c>
      <x:c r="G321" s="15">
        <x:v>43725.5229246528</x:v>
      </x:c>
      <x:c r="H321" t="s">
        <x:v>69</x:v>
      </x:c>
      <x:c r="I321" s="6">
        <x:v>236.713306782568</x:v>
      </x:c>
      <x:c r="J321" t="s">
        <x:v>70</x:v>
      </x:c>
      <x:c r="K321" s="6">
        <x:v>30.7753794146929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2978424</x:v>
      </x:c>
      <x:c r="B322" s="1">
        <x:v>43727.6515225347</x:v>
      </x:c>
      <x:c r="C322" s="6">
        <x:v>15.9960571416667</x:v>
      </x:c>
      <x:c r="D322" s="13" t="s">
        <x:v>68</x:v>
      </x:c>
      <x:c r="E322">
        <x:v>6</x:v>
      </x:c>
      <x:c r="F322" s="14" t="s">
        <x:v>63</x:v>
      </x:c>
      <x:c r="G322" s="15">
        <x:v>43725.5229246528</x:v>
      </x:c>
      <x:c r="H322" t="s">
        <x:v>69</x:v>
      </x:c>
      <x:c r="I322" s="6">
        <x:v>236.723532460505</x:v>
      </x:c>
      <x:c r="J322" t="s">
        <x:v>70</x:v>
      </x:c>
      <x:c r="K322" s="6">
        <x:v>30.7906268316819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2978434</x:v>
      </x:c>
      <x:c r="B323" s="1">
        <x:v>43727.6515573264</x:v>
      </x:c>
      <x:c r="C323" s="6">
        <x:v>16.0461782816667</x:v>
      </x:c>
      <x:c r="D323" s="13" t="s">
        <x:v>68</x:v>
      </x:c>
      <x:c r="E323">
        <x:v>6</x:v>
      </x:c>
      <x:c r="F323" s="14" t="s">
        <x:v>63</x:v>
      </x:c>
      <x:c r="G323" s="15">
        <x:v>43725.5229246528</x:v>
      </x:c>
      <x:c r="H323" t="s">
        <x:v>69</x:v>
      </x:c>
      <x:c r="I323" s="6">
        <x:v>236.71312559671</x:v>
      </x:c>
      <x:c r="J323" t="s">
        <x:v>70</x:v>
      </x:c>
      <x:c r="K323" s="6">
        <x:v>30.772648093382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2978444</x:v>
      </x:c>
      <x:c r="B324" s="1">
        <x:v>43727.6515918981</x:v>
      </x:c>
      <x:c r="C324" s="6">
        <x:v>16.0959724316667</x:v>
      </x:c>
      <x:c r="D324" s="13" t="s">
        <x:v>68</x:v>
      </x:c>
      <x:c r="E324">
        <x:v>6</x:v>
      </x:c>
      <x:c r="F324" s="14" t="s">
        <x:v>63</x:v>
      </x:c>
      <x:c r="G324" s="15">
        <x:v>43725.5229246528</x:v>
      </x:c>
      <x:c r="H324" t="s">
        <x:v>69</x:v>
      </x:c>
      <x:c r="I324" s="6">
        <x:v>236.754590060356</x:v>
      </x:c>
      <x:c r="J324" t="s">
        <x:v>70</x:v>
      </x:c>
      <x:c r="K324" s="6">
        <x:v>30.7757395890976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2978454</x:v>
      </x:c>
      <x:c r="B325" s="1">
        <x:v>43727.6516263542</x:v>
      </x:c>
      <x:c r="C325" s="6">
        <x:v>16.14556684</x:v>
      </x:c>
      <x:c r="D325" s="13" t="s">
        <x:v>68</x:v>
      </x:c>
      <x:c r="E325">
        <x:v>6</x:v>
      </x:c>
      <x:c r="F325" s="14" t="s">
        <x:v>63</x:v>
      </x:c>
      <x:c r="G325" s="15">
        <x:v>43725.5229246528</x:v>
      </x:c>
      <x:c r="H325" t="s">
        <x:v>69</x:v>
      </x:c>
      <x:c r="I325" s="6">
        <x:v>236.648806844255</x:v>
      </x:c>
      <x:c r="J325" t="s">
        <x:v>70</x:v>
      </x:c>
      <x:c r="K325" s="6">
        <x:v>30.7834233189519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2978464</x:v>
      </x:c>
      <x:c r="B326" s="1">
        <x:v>43727.6516613773</x:v>
      </x:c>
      <x:c r="C326" s="6">
        <x:v>16.19605227</x:v>
      </x:c>
      <x:c r="D326" s="13" t="s">
        <x:v>68</x:v>
      </x:c>
      <x:c r="E326">
        <x:v>6</x:v>
      </x:c>
      <x:c r="F326" s="14" t="s">
        <x:v>63</x:v>
      </x:c>
      <x:c r="G326" s="15">
        <x:v>43725.5229246528</x:v>
      </x:c>
      <x:c r="H326" t="s">
        <x:v>69</x:v>
      </x:c>
      <x:c r="I326" s="6">
        <x:v>236.659641799601</x:v>
      </x:c>
      <x:c r="J326" t="s">
        <x:v>70</x:v>
      </x:c>
      <x:c r="K326" s="6">
        <x:v>30.7710573248523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2978474</x:v>
      </x:c>
      <x:c r="B327" s="1">
        <x:v>43727.6516958681</x:v>
      </x:c>
      <x:c r="C327" s="6">
        <x:v>16.2457090916667</x:v>
      </x:c>
      <x:c r="D327" s="13" t="s">
        <x:v>68</x:v>
      </x:c>
      <x:c r="E327">
        <x:v>6</x:v>
      </x:c>
      <x:c r="F327" s="14" t="s">
        <x:v>63</x:v>
      </x:c>
      <x:c r="G327" s="15">
        <x:v>43725.5229246528</x:v>
      </x:c>
      <x:c r="H327" t="s">
        <x:v>69</x:v>
      </x:c>
      <x:c r="I327" s="6">
        <x:v>236.663972835176</x:v>
      </x:c>
      <x:c r="J327" t="s">
        <x:v>70</x:v>
      </x:c>
      <x:c r="K327" s="6">
        <x:v>30.7705170640138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2978484</x:v>
      </x:c>
      <x:c r="B328" s="1">
        <x:v>43727.6517309028</x:v>
      </x:c>
      <x:c r="C328" s="6">
        <x:v>16.2961668066667</x:v>
      </x:c>
      <x:c r="D328" s="13" t="s">
        <x:v>68</x:v>
      </x:c>
      <x:c r="E328">
        <x:v>6</x:v>
      </x:c>
      <x:c r="F328" s="14" t="s">
        <x:v>63</x:v>
      </x:c>
      <x:c r="G328" s="15">
        <x:v>43725.5229246528</x:v>
      </x:c>
      <x:c r="H328" t="s">
        <x:v>69</x:v>
      </x:c>
      <x:c r="I328" s="6">
        <x:v>236.626678947181</x:v>
      </x:c>
      <x:c r="J328" t="s">
        <x:v>70</x:v>
      </x:c>
      <x:c r="K328" s="6">
        <x:v>30.7751693129744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2978494</x:v>
      </x:c>
      <x:c r="B329" s="1">
        <x:v>43727.6517653935</x:v>
      </x:c>
      <x:c r="C329" s="6">
        <x:v>16.3458302083333</x:v>
      </x:c>
      <x:c r="D329" s="13" t="s">
        <x:v>68</x:v>
      </x:c>
      <x:c r="E329">
        <x:v>6</x:v>
      </x:c>
      <x:c r="F329" s="14" t="s">
        <x:v>63</x:v>
      </x:c>
      <x:c r="G329" s="15">
        <x:v>43725.5229246528</x:v>
      </x:c>
      <x:c r="H329" t="s">
        <x:v>69</x:v>
      </x:c>
      <x:c r="I329" s="6">
        <x:v>236.606594470014</x:v>
      </x:c>
      <x:c r="J329" t="s">
        <x:v>70</x:v>
      </x:c>
      <x:c r="K329" s="6">
        <x:v>30.7721678612934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2978504</x:v>
      </x:c>
      <x:c r="B330" s="1">
        <x:v>43727.651799919</x:v>
      </x:c>
      <x:c r="C330" s="6">
        <x:v>16.3955346716667</x:v>
      </x:c>
      <x:c r="D330" s="13" t="s">
        <x:v>68</x:v>
      </x:c>
      <x:c r="E330">
        <x:v>6</x:v>
      </x:c>
      <x:c r="F330" s="14" t="s">
        <x:v>63</x:v>
      </x:c>
      <x:c r="G330" s="15">
        <x:v>43725.5229246528</x:v>
      </x:c>
      <x:c r="H330" t="s">
        <x:v>69</x:v>
      </x:c>
      <x:c r="I330" s="6">
        <x:v>236.665295183802</x:v>
      </x:c>
      <x:c r="J330" t="s">
        <x:v>70</x:v>
      </x:c>
      <x:c r="K330" s="6">
        <x:v>30.7648443304661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2978514</x:v>
      </x:c>
      <x:c r="B331" s="1">
        <x:v>43727.6518350694</x:v>
      </x:c>
      <x:c r="C331" s="6">
        <x:v>16.4461479183333</x:v>
      </x:c>
      <x:c r="D331" s="13" t="s">
        <x:v>68</x:v>
      </x:c>
      <x:c r="E331">
        <x:v>6</x:v>
      </x:c>
      <x:c r="F331" s="14" t="s">
        <x:v>63</x:v>
      </x:c>
      <x:c r="G331" s="15">
        <x:v>43725.5229246528</x:v>
      </x:c>
      <x:c r="H331" t="s">
        <x:v>69</x:v>
      </x:c>
      <x:c r="I331" s="6">
        <x:v>236.702941840497</x:v>
      </x:c>
      <x:c r="J331" t="s">
        <x:v>70</x:v>
      </x:c>
      <x:c r="K331" s="6">
        <x:v>30.7546394371352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2978524</x:v>
      </x:c>
      <x:c r="B332" s="1">
        <x:v>43727.6518695949</x:v>
      </x:c>
      <x:c r="C332" s="6">
        <x:v>16.4958789583333</x:v>
      </x:c>
      <x:c r="D332" s="13" t="s">
        <x:v>68</x:v>
      </x:c>
      <x:c r="E332">
        <x:v>6</x:v>
      </x:c>
      <x:c r="F332" s="14" t="s">
        <x:v>63</x:v>
      </x:c>
      <x:c r="G332" s="15">
        <x:v>43725.5229246528</x:v>
      </x:c>
      <x:c r="H332" t="s">
        <x:v>69</x:v>
      </x:c>
      <x:c r="I332" s="6">
        <x:v>236.456193025737</x:v>
      </x:c>
      <x:c r="J332" t="s">
        <x:v>70</x:v>
      </x:c>
      <x:c r="K332" s="6">
        <x:v>30.7936883292782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2978534</x:v>
      </x:c>
      <x:c r="B333" s="1">
        <x:v>43727.6519040509</x:v>
      </x:c>
      <x:c r="C333" s="6">
        <x:v>16.5454932283333</x:v>
      </x:c>
      <x:c r="D333" s="13" t="s">
        <x:v>68</x:v>
      </x:c>
      <x:c r="E333">
        <x:v>6</x:v>
      </x:c>
      <x:c r="F333" s="14" t="s">
        <x:v>63</x:v>
      </x:c>
      <x:c r="G333" s="15">
        <x:v>43725.5229246528</x:v>
      </x:c>
      <x:c r="H333" t="s">
        <x:v>69</x:v>
      </x:c>
      <x:c r="I333" s="6">
        <x:v>236.66866345167</x:v>
      </x:c>
      <x:c r="J333" t="s">
        <x:v>70</x:v>
      </x:c>
      <x:c r="K333" s="6">
        <x:v>30.7644241283629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2978544</x:v>
      </x:c>
      <x:c r="B334" s="1">
        <x:v>43727.6519392014</x:v>
      </x:c>
      <x:c r="C334" s="6">
        <x:v>16.5960768766667</x:v>
      </x:c>
      <x:c r="D334" s="13" t="s">
        <x:v>68</x:v>
      </x:c>
      <x:c r="E334">
        <x:v>6</x:v>
      </x:c>
      <x:c r="F334" s="14" t="s">
        <x:v>63</x:v>
      </x:c>
      <x:c r="G334" s="15">
        <x:v>43725.5229246528</x:v>
      </x:c>
      <x:c r="H334" t="s">
        <x:v>69</x:v>
      </x:c>
      <x:c r="I334" s="6">
        <x:v>236.739474358918</x:v>
      </x:c>
      <x:c r="J334" t="s">
        <x:v>70</x:v>
      </x:c>
      <x:c r="K334" s="6">
        <x:v>30.7638538541646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2978554</x:v>
      </x:c>
      <x:c r="B335" s="1">
        <x:v>43727.6519736921</x:v>
      </x:c>
      <x:c r="C335" s="6">
        <x:v>16.6457477366667</x:v>
      </x:c>
      <x:c r="D335" s="13" t="s">
        <x:v>68</x:v>
      </x:c>
      <x:c r="E335">
        <x:v>6</x:v>
      </x:c>
      <x:c r="F335" s="14" t="s">
        <x:v>63</x:v>
      </x:c>
      <x:c r="G335" s="15">
        <x:v>43725.5229246528</x:v>
      </x:c>
      <x:c r="H335" t="s">
        <x:v>69</x:v>
      </x:c>
      <x:c r="I335" s="6">
        <x:v>236.790468859611</x:v>
      </x:c>
      <x:c r="J335" t="s">
        <x:v>70</x:v>
      </x:c>
      <x:c r="K335" s="6">
        <x:v>30.7464755448318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2978564</x:v>
      </x:c>
      <x:c r="B336" s="1">
        <x:v>43727.6520081829</x:v>
      </x:c>
      <x:c r="C336" s="6">
        <x:v>16.695416495</x:v>
      </x:c>
      <x:c r="D336" s="13" t="s">
        <x:v>68</x:v>
      </x:c>
      <x:c r="E336">
        <x:v>6</x:v>
      </x:c>
      <x:c r="F336" s="14" t="s">
        <x:v>63</x:v>
      </x:c>
      <x:c r="G336" s="15">
        <x:v>43725.5229246528</x:v>
      </x:c>
      <x:c r="H336" t="s">
        <x:v>69</x:v>
      </x:c>
      <x:c r="I336" s="6">
        <x:v>236.643280854282</x:v>
      </x:c>
      <x:c r="J336" t="s">
        <x:v>70</x:v>
      </x:c>
      <x:c r="K336" s="6">
        <x:v>30.7620830033234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2978574</x:v>
      </x:c>
      <x:c r="B337" s="1">
        <x:v>43727.6520434375</x:v>
      </x:c>
      <x:c r="C337" s="6">
        <x:v>16.7461819916667</x:v>
      </x:c>
      <x:c r="D337" s="13" t="s">
        <x:v>68</x:v>
      </x:c>
      <x:c r="E337">
        <x:v>6</x:v>
      </x:c>
      <x:c r="F337" s="14" t="s">
        <x:v>63</x:v>
      </x:c>
      <x:c r="G337" s="15">
        <x:v>43725.5229246528</x:v>
      </x:c>
      <x:c r="H337" t="s">
        <x:v>69</x:v>
      </x:c>
      <x:c r="I337" s="6">
        <x:v>236.537461049042</x:v>
      </x:c>
      <x:c r="J337" t="s">
        <x:v>70</x:v>
      </x:c>
      <x:c r="K337" s="6">
        <x:v>30.764274056196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2978584</x:v>
      </x:c>
      <x:c r="B338" s="1">
        <x:v>43727.6520780903</x:v>
      </x:c>
      <x:c r="C338" s="6">
        <x:v>16.7961179733333</x:v>
      </x:c>
      <x:c r="D338" s="13" t="s">
        <x:v>68</x:v>
      </x:c>
      <x:c r="E338">
        <x:v>6</x:v>
      </x:c>
      <x:c r="F338" s="14" t="s">
        <x:v>63</x:v>
      </x:c>
      <x:c r="G338" s="15">
        <x:v>43725.5229246528</x:v>
      </x:c>
      <x:c r="H338" t="s">
        <x:v>69</x:v>
      </x:c>
      <x:c r="I338" s="6">
        <x:v>236.714080266894</x:v>
      </x:c>
      <x:c r="J338" t="s">
        <x:v>70</x:v>
      </x:c>
      <x:c r="K338" s="6">
        <x:v>30.7615127295226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2978594</x:v>
      </x:c>
      <x:c r="B339" s="1">
        <x:v>43727.6521127315</x:v>
      </x:c>
      <x:c r="C339" s="6">
        <x:v>16.8459676366667</x:v>
      </x:c>
      <x:c r="D339" s="13" t="s">
        <x:v>68</x:v>
      </x:c>
      <x:c r="E339">
        <x:v>6</x:v>
      </x:c>
      <x:c r="F339" s="14" t="s">
        <x:v>63</x:v>
      </x:c>
      <x:c r="G339" s="15">
        <x:v>43725.5229246528</x:v>
      </x:c>
      <x:c r="H339" t="s">
        <x:v>69</x:v>
      </x:c>
      <x:c r="I339" s="6">
        <x:v>236.650378822276</x:v>
      </x:c>
      <x:c r="J339" t="s">
        <x:v>70</x:v>
      </x:c>
      <x:c r="K339" s="6">
        <x:v>30.7667052261277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2978604</x:v>
      </x:c>
      <x:c r="B340" s="1">
        <x:v>43727.6521474884</x:v>
      </x:c>
      <x:c r="C340" s="6">
        <x:v>16.89601066</x:v>
      </x:c>
      <x:c r="D340" s="13" t="s">
        <x:v>68</x:v>
      </x:c>
      <x:c r="E340">
        <x:v>6</x:v>
      </x:c>
      <x:c r="F340" s="14" t="s">
        <x:v>63</x:v>
      </x:c>
      <x:c r="G340" s="15">
        <x:v>43725.5229246528</x:v>
      </x:c>
      <x:c r="H340" t="s">
        <x:v>69</x:v>
      </x:c>
      <x:c r="I340" s="6">
        <x:v>236.675939553918</x:v>
      </x:c>
      <x:c r="J340" t="s">
        <x:v>70</x:v>
      </x:c>
      <x:c r="K340" s="6">
        <x:v>30.7607623694066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2978614</x:v>
      </x:c>
      <x:c r="B341" s="1">
        <x:v>43727.6521821412</x:v>
      </x:c>
      <x:c r="C341" s="6">
        <x:v>16.945930015</x:v>
      </x:c>
      <x:c r="D341" s="13" t="s">
        <x:v>68</x:v>
      </x:c>
      <x:c r="E341">
        <x:v>6</x:v>
      </x:c>
      <x:c r="F341" s="14" t="s">
        <x:v>63</x:v>
      </x:c>
      <x:c r="G341" s="15">
        <x:v>43725.5229246528</x:v>
      </x:c>
      <x:c r="H341" t="s">
        <x:v>69</x:v>
      </x:c>
      <x:c r="I341" s="6">
        <x:v>236.915666484737</x:v>
      </x:c>
      <x:c r="J341" t="s">
        <x:v>70</x:v>
      </x:c>
      <x:c r="K341" s="6">
        <x:v>30.7418833641464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2978624</x:v>
      </x:c>
      <x:c r="B342" s="1">
        <x:v>43727.6522168171</x:v>
      </x:c>
      <x:c r="C342" s="6">
        <x:v>16.9958481783333</x:v>
      </x:c>
      <x:c r="D342" s="13" t="s">
        <x:v>68</x:v>
      </x:c>
      <x:c r="E342">
        <x:v>6</x:v>
      </x:c>
      <x:c r="F342" s="14" t="s">
        <x:v>63</x:v>
      </x:c>
      <x:c r="G342" s="15">
        <x:v>43725.5229246528</x:v>
      </x:c>
      <x:c r="H342" t="s">
        <x:v>69</x:v>
      </x:c>
      <x:c r="I342" s="6">
        <x:v>236.700888097989</x:v>
      </x:c>
      <x:c r="J342" t="s">
        <x:v>70</x:v>
      </x:c>
      <x:c r="K342" s="6">
        <x:v>30.7493869306154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2978634</x:v>
      </x:c>
      <x:c r="B343" s="1">
        <x:v>43727.6522517014</x:v>
      </x:c>
      <x:c r="C343" s="6">
        <x:v>17.04607649</x:v>
      </x:c>
      <x:c r="D343" s="13" t="s">
        <x:v>68</x:v>
      </x:c>
      <x:c r="E343">
        <x:v>6</x:v>
      </x:c>
      <x:c r="F343" s="14" t="s">
        <x:v>63</x:v>
      </x:c>
      <x:c r="G343" s="15">
        <x:v>43725.5229246528</x:v>
      </x:c>
      <x:c r="H343" t="s">
        <x:v>69</x:v>
      </x:c>
      <x:c r="I343" s="6">
        <x:v>236.872290462063</x:v>
      </x:c>
      <x:c r="J343" t="s">
        <x:v>70</x:v>
      </x:c>
      <x:c r="K343" s="6">
        <x:v>30.7362707074049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2978644</x:v>
      </x:c>
      <x:c r="B344" s="1">
        <x:v>43727.6522863079</x:v>
      </x:c>
      <x:c r="C344" s="6">
        <x:v>17.0959452333333</x:v>
      </x:c>
      <x:c r="D344" s="13" t="s">
        <x:v>68</x:v>
      </x:c>
      <x:c r="E344">
        <x:v>6</x:v>
      </x:c>
      <x:c r="F344" s="14" t="s">
        <x:v>63</x:v>
      </x:c>
      <x:c r="G344" s="15">
        <x:v>43725.5229246528</x:v>
      </x:c>
      <x:c r="H344" t="s">
        <x:v>69</x:v>
      </x:c>
      <x:c r="I344" s="6">
        <x:v>236.764398676091</x:v>
      </x:c>
      <x:c r="J344" t="s">
        <x:v>70</x:v>
      </x:c>
      <x:c r="K344" s="6">
        <x:v>30.7414631649203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2978654</x:v>
      </x:c>
      <x:c r="B345" s="1">
        <x:v>43727.6523210301</x:v>
      </x:c>
      <x:c r="C345" s="6">
        <x:v>17.145919465</x:v>
      </x:c>
      <x:c r="D345" s="13" t="s">
        <x:v>68</x:v>
      </x:c>
      <x:c r="E345">
        <x:v>6</x:v>
      </x:c>
      <x:c r="F345" s="14" t="s">
        <x:v>63</x:v>
      </x:c>
      <x:c r="G345" s="15">
        <x:v>43725.5229246528</x:v>
      </x:c>
      <x:c r="H345" t="s">
        <x:v>69</x:v>
      </x:c>
      <x:c r="I345" s="6">
        <x:v>236.723500851466</x:v>
      </x:c>
      <x:c r="J345" t="s">
        <x:v>70</x:v>
      </x:c>
      <x:c r="K345" s="6">
        <x:v>30.7465655876531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2978664</x:v>
      </x:c>
      <x:c r="B346" s="1">
        <x:v>43727.652355706</x:v>
      </x:c>
      <x:c r="C346" s="6">
        <x:v>17.1958553</x:v>
      </x:c>
      <x:c r="D346" s="13" t="s">
        <x:v>68</x:v>
      </x:c>
      <x:c r="E346">
        <x:v>6</x:v>
      </x:c>
      <x:c r="F346" s="14" t="s">
        <x:v>63</x:v>
      </x:c>
      <x:c r="G346" s="15">
        <x:v>43725.5229246528</x:v>
      </x:c>
      <x:c r="H346" t="s">
        <x:v>69</x:v>
      </x:c>
      <x:c r="I346" s="6">
        <x:v>236.660108734502</x:v>
      </x:c>
      <x:c r="J346" t="s">
        <x:v>70</x:v>
      </x:c>
      <x:c r="K346" s="6">
        <x:v>30.7489667304494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2978674</x:v>
      </x:c>
      <x:c r="B347" s="1">
        <x:v>43727.6523903935</x:v>
      </x:c>
      <x:c r="C347" s="6">
        <x:v>17.2458376233333</x:v>
      </x:c>
      <x:c r="D347" s="13" t="s">
        <x:v>68</x:v>
      </x:c>
      <x:c r="E347">
        <x:v>6</x:v>
      </x:c>
      <x:c r="F347" s="14" t="s">
        <x:v>63</x:v>
      </x:c>
      <x:c r="G347" s="15">
        <x:v>43725.5229246528</x:v>
      </x:c>
      <x:c r="H347" t="s">
        <x:v>69</x:v>
      </x:c>
      <x:c r="I347" s="6">
        <x:v>236.677185436898</x:v>
      </x:c>
      <x:c r="J347" t="s">
        <x:v>70</x:v>
      </x:c>
      <x:c r="K347" s="6">
        <x:v>30.7468357161324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2978684</x:v>
      </x:c>
      <x:c r="B348" s="1">
        <x:v>43727.6524251157</x:v>
      </x:c>
      <x:c r="C348" s="6">
        <x:v>17.295836615</x:v>
      </x:c>
      <x:c r="D348" s="13" t="s">
        <x:v>68</x:v>
      </x:c>
      <x:c r="E348">
        <x:v>6</x:v>
      </x:c>
      <x:c r="F348" s="14" t="s">
        <x:v>63</x:v>
      </x:c>
      <x:c r="G348" s="15">
        <x:v>43725.5229246528</x:v>
      </x:c>
      <x:c r="H348" t="s">
        <x:v>69</x:v>
      </x:c>
      <x:c r="I348" s="6">
        <x:v>236.788897033802</x:v>
      </x:c>
      <x:c r="J348" t="s">
        <x:v>70</x:v>
      </x:c>
      <x:c r="K348" s="6">
        <x:v>30.7273865212874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2978694</x:v>
      </x:c>
      <x:c r="B349" s="1">
        <x:v>43727.6524598032</x:v>
      </x:c>
      <x:c r="C349" s="6">
        <x:v>17.3457317183333</x:v>
      </x:c>
      <x:c r="D349" s="13" t="s">
        <x:v>68</x:v>
      </x:c>
      <x:c r="E349">
        <x:v>6</x:v>
      </x:c>
      <x:c r="F349" s="14" t="s">
        <x:v>63</x:v>
      </x:c>
      <x:c r="G349" s="15">
        <x:v>43725.5229246528</x:v>
      </x:c>
      <x:c r="H349" t="s">
        <x:v>69</x:v>
      </x:c>
      <x:c r="I349" s="6">
        <x:v>236.888268200609</x:v>
      </x:c>
      <x:c r="J349" t="s">
        <x:v>70</x:v>
      </x:c>
      <x:c r="K349" s="6">
        <x:v>30.7287671702879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2978704</x:v>
      </x:c>
      <x:c r="B350" s="1">
        <x:v>43727.6524943634</x:v>
      </x:c>
      <x:c r="C350" s="6">
        <x:v>17.39554513</x:v>
      </x:c>
      <x:c r="D350" s="13" t="s">
        <x:v>68</x:v>
      </x:c>
      <x:c r="E350">
        <x:v>6</x:v>
      </x:c>
      <x:c r="F350" s="14" t="s">
        <x:v>63</x:v>
      </x:c>
      <x:c r="G350" s="15">
        <x:v>43725.5229246528</x:v>
      </x:c>
      <x:c r="H350" t="s">
        <x:v>69</x:v>
      </x:c>
      <x:c r="I350" s="6">
        <x:v>236.929902713969</x:v>
      </x:c>
      <x:c r="J350" t="s">
        <x:v>70</x:v>
      </x:c>
      <x:c r="K350" s="6">
        <x:v>30.7235747324326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2978714</x:v>
      </x:c>
      <x:c r="B351" s="1">
        <x:v>43727.6525292824</x:v>
      </x:c>
      <x:c r="C351" s="6">
        <x:v>17.4458085166667</x:v>
      </x:c>
      <x:c r="D351" s="13" t="s">
        <x:v>68</x:v>
      </x:c>
      <x:c r="E351">
        <x:v>6</x:v>
      </x:c>
      <x:c r="F351" s="14" t="s">
        <x:v>63</x:v>
      </x:c>
      <x:c r="G351" s="15">
        <x:v>43725.5229246528</x:v>
      </x:c>
      <x:c r="H351" t="s">
        <x:v>69</x:v>
      </x:c>
      <x:c r="I351" s="6">
        <x:v>236.867275927763</x:v>
      </x:c>
      <x:c r="J351" t="s">
        <x:v>70</x:v>
      </x:c>
      <x:c r="K351" s="6">
        <x:v>30.720363228651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2978724</x:v>
      </x:c>
      <x:c r="B352" s="1">
        <x:v>43727.6525638079</x:v>
      </x:c>
      <x:c r="C352" s="6">
        <x:v>17.49554669</x:v>
      </x:c>
      <x:c r="D352" s="13" t="s">
        <x:v>68</x:v>
      </x:c>
      <x:c r="E352">
        <x:v>6</x:v>
      </x:c>
      <x:c r="F352" s="14" t="s">
        <x:v>63</x:v>
      </x:c>
      <x:c r="G352" s="15">
        <x:v>43725.5229246528</x:v>
      </x:c>
      <x:c r="H352" t="s">
        <x:v>69</x:v>
      </x:c>
      <x:c r="I352" s="6">
        <x:v>236.911807500121</x:v>
      </x:c>
      <x:c r="J352" t="s">
        <x:v>70</x:v>
      </x:c>
      <x:c r="K352" s="6">
        <x:v>30.7285870856031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2978734</x:v>
      </x:c>
      <x:c r="B353" s="1">
        <x:v>43727.6525985764</x:v>
      </x:c>
      <x:c r="C353" s="6">
        <x:v>17.5455741383333</x:v>
      </x:c>
      <x:c r="D353" s="13" t="s">
        <x:v>68</x:v>
      </x:c>
      <x:c r="E353">
        <x:v>6</x:v>
      </x:c>
      <x:c r="F353" s="14" t="s">
        <x:v>63</x:v>
      </x:c>
      <x:c r="G353" s="15">
        <x:v>43725.5229246528</x:v>
      </x:c>
      <x:c r="H353" t="s">
        <x:v>69</x:v>
      </x:c>
      <x:c r="I353" s="6">
        <x:v>236.662329282266</x:v>
      </x:c>
      <x:c r="J353" t="s">
        <x:v>70</x:v>
      </x:c>
      <x:c r="K353" s="6">
        <x:v>30.7459352879541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2978744</x:v>
      </x:c>
      <x:c r="B354" s="1">
        <x:v>43727.6526332523</x:v>
      </x:c>
      <x:c r="C354" s="6">
        <x:v>17.595528475</x:v>
      </x:c>
      <x:c r="D354" s="13" t="s">
        <x:v>68</x:v>
      </x:c>
      <x:c r="E354">
        <x:v>6</x:v>
      </x:c>
      <x:c r="F354" s="14" t="s">
        <x:v>63</x:v>
      </x:c>
      <x:c r="G354" s="15">
        <x:v>43725.5229246528</x:v>
      </x:c>
      <x:c r="H354" t="s">
        <x:v>69</x:v>
      </x:c>
      <x:c r="I354" s="6">
        <x:v>236.688569328308</x:v>
      </x:c>
      <x:c r="J354" t="s">
        <x:v>70</x:v>
      </x:c>
      <x:c r="K354" s="6">
        <x:v>30.7288872267495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2978754</x:v>
      </x:c>
      <x:c r="B355" s="1">
        <x:v>43727.6526684028</x:v>
      </x:c>
      <x:c r="C355" s="6">
        <x:v>17.6461511566667</x:v>
      </x:c>
      <x:c r="D355" s="13" t="s">
        <x:v>68</x:v>
      </x:c>
      <x:c r="E355">
        <x:v>6</x:v>
      </x:c>
      <x:c r="F355" s="14" t="s">
        <x:v>63</x:v>
      </x:c>
      <x:c r="G355" s="15">
        <x:v>43725.5229246528</x:v>
      </x:c>
      <x:c r="H355" t="s">
        <x:v>69</x:v>
      </x:c>
      <x:c r="I355" s="6">
        <x:v>236.869681870643</x:v>
      </x:c>
      <x:c r="J355" t="s">
        <x:v>70</x:v>
      </x:c>
      <x:c r="K355" s="6">
        <x:v>30.720063088268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2978764</x:v>
      </x:c>
      <x:c r="B356" s="1">
        <x:v>43727.652703044</x:v>
      </x:c>
      <x:c r="C356" s="6">
        <x:v>17.696013895</x:v>
      </x:c>
      <x:c r="D356" s="13" t="s">
        <x:v>68</x:v>
      </x:c>
      <x:c r="E356">
        <x:v>6</x:v>
      </x:c>
      <x:c r="F356" s="14" t="s">
        <x:v>63</x:v>
      </x:c>
      <x:c r="G356" s="15">
        <x:v>43725.5229246528</x:v>
      </x:c>
      <x:c r="H356" t="s">
        <x:v>69</x:v>
      </x:c>
      <x:c r="I356" s="6">
        <x:v>237.023089576246</x:v>
      </x:c>
      <x:c r="J356" t="s">
        <x:v>70</x:v>
      </x:c>
      <x:c r="K356" s="6">
        <x:v>30.7091980244863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2978774</x:v>
      </x:c>
      <x:c r="B357" s="1">
        <x:v>43727.652737581</x:v>
      </x:c>
      <x:c r="C357" s="6">
        <x:v>17.7457656916667</x:v>
      </x:c>
      <x:c r="D357" s="13" t="s">
        <x:v>68</x:v>
      </x:c>
      <x:c r="E357">
        <x:v>6</x:v>
      </x:c>
      <x:c r="F357" s="14" t="s">
        <x:v>63</x:v>
      </x:c>
      <x:c r="G357" s="15">
        <x:v>43725.5229246528</x:v>
      </x:c>
      <x:c r="H357" t="s">
        <x:v>69</x:v>
      </x:c>
      <x:c r="I357" s="6">
        <x:v>236.698963652302</x:v>
      </x:c>
      <x:c r="J357" t="s">
        <x:v>70</x:v>
      </x:c>
      <x:c r="K357" s="6">
        <x:v>30.7496270450197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2978784</x:v>
      </x:c>
      <x:c r="B358" s="1">
        <x:v>43727.6527721412</x:v>
      </x:c>
      <x:c r="C358" s="6">
        <x:v>17.795541005</x:v>
      </x:c>
      <x:c r="D358" s="13" t="s">
        <x:v>68</x:v>
      </x:c>
      <x:c r="E358">
        <x:v>6</x:v>
      </x:c>
      <x:c r="F358" s="14" t="s">
        <x:v>63</x:v>
      </x:c>
      <x:c r="G358" s="15">
        <x:v>43725.5229246528</x:v>
      </x:c>
      <x:c r="H358" t="s">
        <x:v>69</x:v>
      </x:c>
      <x:c r="I358" s="6">
        <x:v>236.909053823705</x:v>
      </x:c>
      <x:c r="J358" t="s">
        <x:v>70</x:v>
      </x:c>
      <x:c r="K358" s="6">
        <x:v>30.7206633690607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2978794</x:v>
      </x:c>
      <x:c r="B359" s="1">
        <x:v>43727.6528067477</x:v>
      </x:c>
      <x:c r="C359" s="6">
        <x:v>17.8453438283333</x:v>
      </x:c>
      <x:c r="D359" s="13" t="s">
        <x:v>68</x:v>
      </x:c>
      <x:c r="E359">
        <x:v>6</x:v>
      </x:c>
      <x:c r="F359" s="14" t="s">
        <x:v>63</x:v>
      </x:c>
      <x:c r="G359" s="15">
        <x:v>43725.5229246528</x:v>
      </x:c>
      <x:c r="H359" t="s">
        <x:v>69</x:v>
      </x:c>
      <x:c r="I359" s="6">
        <x:v>236.877531276629</x:v>
      </x:c>
      <x:c r="J359" t="s">
        <x:v>70</x:v>
      </x:c>
      <x:c r="K359" s="6">
        <x:v>30.7245952109138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2978804</x:v>
      </x:c>
      <x:c r="B360" s="1">
        <x:v>43727.6528419792</x:v>
      </x:c>
      <x:c r="C360" s="6">
        <x:v>17.8960922</x:v>
      </x:c>
      <x:c r="D360" s="13" t="s">
        <x:v>68</x:v>
      </x:c>
      <x:c r="E360">
        <x:v>6</x:v>
      </x:c>
      <x:c r="F360" s="14" t="s">
        <x:v>63</x:v>
      </x:c>
      <x:c r="G360" s="15">
        <x:v>43725.5229246528</x:v>
      </x:c>
      <x:c r="H360" t="s">
        <x:v>69</x:v>
      </x:c>
      <x:c r="I360" s="6">
        <x:v>236.881667071688</x:v>
      </x:c>
      <x:c r="J360" t="s">
        <x:v>70</x:v>
      </x:c>
      <x:c r="K360" s="6">
        <x:v>30.7213236780572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2978814</x:v>
      </x:c>
      <x:c r="B361" s="1">
        <x:v>43727.6528765856</x:v>
      </x:c>
      <x:c r="C361" s="6">
        <x:v>17.9459519183333</x:v>
      </x:c>
      <x:c r="D361" s="13" t="s">
        <x:v>68</x:v>
      </x:c>
      <x:c r="E361">
        <x:v>6</x:v>
      </x:c>
      <x:c r="F361" s="14" t="s">
        <x:v>63</x:v>
      </x:c>
      <x:c r="G361" s="15">
        <x:v>43725.5229246528</x:v>
      </x:c>
      <x:c r="H361" t="s">
        <x:v>69</x:v>
      </x:c>
      <x:c r="I361" s="6">
        <x:v>236.825942425473</x:v>
      </x:c>
      <x:c r="J361" t="s">
        <x:v>70</x:v>
      </x:c>
      <x:c r="K361" s="6">
        <x:v>30.7227643526835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2978824</x:v>
      </x:c>
      <x:c r="B362" s="1">
        <x:v>43727.6529111458</x:v>
      </x:c>
      <x:c r="C362" s="6">
        <x:v>17.9957014366667</x:v>
      </x:c>
      <x:c r="D362" s="13" t="s">
        <x:v>68</x:v>
      </x:c>
      <x:c r="E362">
        <x:v>6</x:v>
      </x:c>
      <x:c r="F362" s="14" t="s">
        <x:v>63</x:v>
      </x:c>
      <x:c r="G362" s="15">
        <x:v>43725.5229246528</x:v>
      </x:c>
      <x:c r="H362" t="s">
        <x:v>69</x:v>
      </x:c>
      <x:c r="I362" s="6">
        <x:v>236.830225773728</x:v>
      </x:c>
      <x:c r="J362" t="s">
        <x:v>70</x:v>
      </x:c>
      <x:c r="K362" s="6">
        <x:v>30.7249853939447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2978834</x:v>
      </x:c>
      <x:c r="B363" s="1">
        <x:v>43727.6529457176</x:v>
      </x:c>
      <x:c r="C363" s="6">
        <x:v>18.045468665</x:v>
      </x:c>
      <x:c r="D363" s="13" t="s">
        <x:v>68</x:v>
      </x:c>
      <x:c r="E363">
        <x:v>6</x:v>
      </x:c>
      <x:c r="F363" s="14" t="s">
        <x:v>63</x:v>
      </x:c>
      <x:c r="G363" s="15">
        <x:v>43725.5229246528</x:v>
      </x:c>
      <x:c r="H363" t="s">
        <x:v>69</x:v>
      </x:c>
      <x:c r="I363" s="6">
        <x:v>236.959987470044</x:v>
      </x:c>
      <x:c r="J363" t="s">
        <x:v>70</x:v>
      </x:c>
      <x:c r="K363" s="6">
        <x:v>30.7198229759811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2978844</x:v>
      </x:c>
      <x:c r="B364" s="1">
        <x:v>43727.6529808218</x:v>
      </x:c>
      <x:c r="C364" s="6">
        <x:v>18.0960342683333</x:v>
      </x:c>
      <x:c r="D364" s="13" t="s">
        <x:v>68</x:v>
      </x:c>
      <x:c r="E364">
        <x:v>6</x:v>
      </x:c>
      <x:c r="F364" s="14" t="s">
        <x:v>63</x:v>
      </x:c>
      <x:c r="G364" s="15">
        <x:v>43725.5229246528</x:v>
      </x:c>
      <x:c r="H364" t="s">
        <x:v>69</x:v>
      </x:c>
      <x:c r="I364" s="6">
        <x:v>236.676146951044</x:v>
      </x:c>
      <x:c r="J364" t="s">
        <x:v>70</x:v>
      </x:c>
      <x:c r="K364" s="6">
        <x:v>30.738701857033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2978854</x:v>
      </x:c>
      <x:c r="B365" s="1">
        <x:v>43727.6530154282</x:v>
      </x:c>
      <x:c r="C365" s="6">
        <x:v>18.1458442316667</x:v>
      </x:c>
      <x:c r="D365" s="13" t="s">
        <x:v>68</x:v>
      </x:c>
      <x:c r="E365">
        <x:v>6</x:v>
      </x:c>
      <x:c r="F365" s="14" t="s">
        <x:v>63</x:v>
      </x:c>
      <x:c r="G365" s="15">
        <x:v>43725.5229246528</x:v>
      </x:c>
      <x:c r="H365" t="s">
        <x:v>69</x:v>
      </x:c>
      <x:c r="I365" s="6">
        <x:v>236.942133472204</x:v>
      </x:c>
      <x:c r="J365" t="s">
        <x:v>70</x:v>
      </x:c>
      <x:c r="K365" s="6">
        <x:v>30.7248053094631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2978864</x:v>
      </x:c>
      <x:c r="B366" s="1">
        <x:v>43727.6530500347</x:v>
      </x:c>
      <x:c r="C366" s="6">
        <x:v>18.1957115683333</x:v>
      </x:c>
      <x:c r="D366" s="13" t="s">
        <x:v>68</x:v>
      </x:c>
      <x:c r="E366">
        <x:v>6</x:v>
      </x:c>
      <x:c r="F366" s="14" t="s">
        <x:v>63</x:v>
      </x:c>
      <x:c r="G366" s="15">
        <x:v>43725.5229246528</x:v>
      </x:c>
      <x:c r="H366" t="s">
        <x:v>69</x:v>
      </x:c>
      <x:c r="I366" s="6">
        <x:v>236.814780960055</x:v>
      </x:c>
      <x:c r="J366" t="s">
        <x:v>70</x:v>
      </x:c>
      <x:c r="K366" s="6">
        <x:v>30.7296675938551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2978874</x:v>
      </x:c>
      <x:c r="B367" s="1">
        <x:v>43727.6530846412</x:v>
      </x:c>
      <x:c r="C367" s="6">
        <x:v>18.2455234916667</x:v>
      </x:c>
      <x:c r="D367" s="13" t="s">
        <x:v>68</x:v>
      </x:c>
      <x:c r="E367">
        <x:v>6</x:v>
      </x:c>
      <x:c r="F367" s="14" t="s">
        <x:v>63</x:v>
      </x:c>
      <x:c r="G367" s="15">
        <x:v>43725.5229246528</x:v>
      </x:c>
      <x:c r="H367" t="s">
        <x:v>69</x:v>
      </x:c>
      <x:c r="I367" s="6">
        <x:v>236.793707978748</x:v>
      </x:c>
      <x:c r="J367" t="s">
        <x:v>70</x:v>
      </x:c>
      <x:c r="K367" s="6">
        <x:v>30.7267862392901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2978884</x:v>
      </x:c>
      <x:c r="B368" s="1">
        <x:v>43727.6531197917</x:v>
      </x:c>
      <x:c r="C368" s="6">
        <x:v>18.296140795</x:v>
      </x:c>
      <x:c r="D368" s="13" t="s">
        <x:v>68</x:v>
      </x:c>
      <x:c r="E368">
        <x:v>6</x:v>
      </x:c>
      <x:c r="F368" s="14" t="s">
        <x:v>63</x:v>
      </x:c>
      <x:c r="G368" s="15">
        <x:v>43725.5229246528</x:v>
      </x:c>
      <x:c r="H368" t="s">
        <x:v>69</x:v>
      </x:c>
      <x:c r="I368" s="6">
        <x:v>236.965197181171</x:v>
      </x:c>
      <x:c r="J368" t="s">
        <x:v>70</x:v>
      </x:c>
      <x:c r="K368" s="6">
        <x:v>30.724685253148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2978894</x:v>
      </x:c>
      <x:c r="B369" s="1">
        <x:v>43727.6531543634</x:v>
      </x:c>
      <x:c r="C369" s="6">
        <x:v>18.3459265266667</x:v>
      </x:c>
      <x:c r="D369" s="13" t="s">
        <x:v>68</x:v>
      </x:c>
      <x:c r="E369">
        <x:v>6</x:v>
      </x:c>
      <x:c r="F369" s="14" t="s">
        <x:v>63</x:v>
      </x:c>
      <x:c r="G369" s="15">
        <x:v>43725.5229246528</x:v>
      </x:c>
      <x:c r="H369" t="s">
        <x:v>69</x:v>
      </x:c>
      <x:c r="I369" s="6">
        <x:v>236.863185849702</x:v>
      </x:c>
      <x:c r="J369" t="s">
        <x:v>70</x:v>
      </x:c>
      <x:c r="K369" s="6">
        <x:v>30.7208734673641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2978904</x:v>
      </x:c>
      <x:c r="B370" s="1">
        <x:v>43727.6531889236</x:v>
      </x:c>
      <x:c r="C370" s="6">
        <x:v>18.39568638</x:v>
      </x:c>
      <x:c r="D370" s="13" t="s">
        <x:v>68</x:v>
      </x:c>
      <x:c r="E370">
        <x:v>6</x:v>
      </x:c>
      <x:c r="F370" s="14" t="s">
        <x:v>63</x:v>
      </x:c>
      <x:c r="G370" s="15">
        <x:v>43725.5229246528</x:v>
      </x:c>
      <x:c r="H370" t="s">
        <x:v>69</x:v>
      </x:c>
      <x:c r="I370" s="6">
        <x:v>236.909250178417</x:v>
      </x:c>
      <x:c r="J370" t="s">
        <x:v>70</x:v>
      </x:c>
      <x:c r="K370" s="6">
        <x:v>30.7233946480274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2978914</x:v>
      </x:c>
      <x:c r="B371" s="1">
        <x:v>43727.6532234606</x:v>
      </x:c>
      <x:c r="C371" s="6">
        <x:v>18.4454362683333</x:v>
      </x:c>
      <x:c r="D371" s="13" t="s">
        <x:v>68</x:v>
      </x:c>
      <x:c r="E371">
        <x:v>6</x:v>
      </x:c>
      <x:c r="F371" s="14" t="s">
        <x:v>63</x:v>
      </x:c>
      <x:c r="G371" s="15">
        <x:v>43725.5229246528</x:v>
      </x:c>
      <x:c r="H371" t="s">
        <x:v>69</x:v>
      </x:c>
      <x:c r="I371" s="6">
        <x:v>236.979083839251</x:v>
      </x:c>
      <x:c r="J371" t="s">
        <x:v>70</x:v>
      </x:c>
      <x:c r="K371" s="6">
        <x:v>30.7119292941134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2978924</x:v>
      </x:c>
      <x:c r="B372" s="1">
        <x:v>43727.6532586458</x:v>
      </x:c>
      <x:c r="C372" s="6">
        <x:v>18.4961122266667</x:v>
      </x:c>
      <x:c r="D372" s="13" t="s">
        <x:v>68</x:v>
      </x:c>
      <x:c r="E372">
        <x:v>6</x:v>
      </x:c>
      <x:c r="F372" s="14" t="s">
        <x:v>63</x:v>
      </x:c>
      <x:c r="G372" s="15">
        <x:v>43725.5229246528</x:v>
      </x:c>
      <x:c r="H372" t="s">
        <x:v>69</x:v>
      </x:c>
      <x:c r="I372" s="6">
        <x:v>236.878517635936</x:v>
      </x:c>
      <x:c r="J372" t="s">
        <x:v>70</x:v>
      </x:c>
      <x:c r="K372" s="6">
        <x:v>30.7079374392547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2978934</x:v>
      </x:c>
      <x:c r="B373" s="1">
        <x:v>43727.653293287</x:v>
      </x:c>
      <x:c r="C373" s="6">
        <x:v>18.54598718</x:v>
      </x:c>
      <x:c r="D373" s="13" t="s">
        <x:v>68</x:v>
      </x:c>
      <x:c r="E373">
        <x:v>6</x:v>
      </x:c>
      <x:c r="F373" s="14" t="s">
        <x:v>63</x:v>
      </x:c>
      <x:c r="G373" s="15">
        <x:v>43725.5229246528</x:v>
      </x:c>
      <x:c r="H373" t="s">
        <x:v>69</x:v>
      </x:c>
      <x:c r="I373" s="6">
        <x:v>236.918482060207</x:v>
      </x:c>
      <x:c r="J373" t="s">
        <x:v>70</x:v>
      </x:c>
      <x:c r="K373" s="6">
        <x:v>30.7167315318184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2978944</x:v>
      </x:c>
      <x:c r="B374" s="1">
        <x:v>43727.6533279745</x:v>
      </x:c>
      <x:c r="C374" s="6">
        <x:v>18.5959091733333</x:v>
      </x:c>
      <x:c r="D374" s="13" t="s">
        <x:v>68</x:v>
      </x:c>
      <x:c r="E374">
        <x:v>6</x:v>
      </x:c>
      <x:c r="F374" s="14" t="s">
        <x:v>63</x:v>
      </x:c>
      <x:c r="G374" s="15">
        <x:v>43725.5229246528</x:v>
      </x:c>
      <x:c r="H374" t="s">
        <x:v>69</x:v>
      </x:c>
      <x:c r="I374" s="6">
        <x:v>236.932804031632</x:v>
      </x:c>
      <x:c r="J374" t="s">
        <x:v>70</x:v>
      </x:c>
      <x:c r="K374" s="6">
        <x:v>30.7066768544973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2978954</x:v>
      </x:c>
      <x:c r="B375" s="1">
        <x:v>43727.6533626157</x:v>
      </x:c>
      <x:c r="C375" s="6">
        <x:v>18.6458067783333</x:v>
      </x:c>
      <x:c r="D375" s="13" t="s">
        <x:v>68</x:v>
      </x:c>
      <x:c r="E375">
        <x:v>6</x:v>
      </x:c>
      <x:c r="F375" s="14" t="s">
        <x:v>63</x:v>
      </x:c>
      <x:c r="G375" s="15">
        <x:v>43725.5229246528</x:v>
      </x:c>
      <x:c r="H375" t="s">
        <x:v>69</x:v>
      </x:c>
      <x:c r="I375" s="6">
        <x:v>236.954016581783</x:v>
      </x:c>
      <x:c r="J375" t="s">
        <x:v>70</x:v>
      </x:c>
      <x:c r="K375" s="6">
        <x:v>30.7012743537616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2978964</x:v>
      </x:c>
      <x:c r="B376" s="1">
        <x:v>43727.6533972222</x:v>
      </x:c>
      <x:c r="C376" s="6">
        <x:v>18.6956419666667</x:v>
      </x:c>
      <x:c r="D376" s="13" t="s">
        <x:v>68</x:v>
      </x:c>
      <x:c r="E376">
        <x:v>6</x:v>
      </x:c>
      <x:c r="F376" s="14" t="s">
        <x:v>63</x:v>
      </x:c>
      <x:c r="G376" s="15">
        <x:v>43725.5229246528</x:v>
      </x:c>
      <x:c r="H376" t="s">
        <x:v>69</x:v>
      </x:c>
      <x:c r="I376" s="6">
        <x:v>236.878779728759</x:v>
      </x:c>
      <x:c r="J376" t="s">
        <x:v>70</x:v>
      </x:c>
      <x:c r="K376" s="6">
        <x:v>30.7216838466566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2978974</x:v>
      </x:c>
      <x:c r="B377" s="1">
        <x:v>43727.6534318287</x:v>
      </x:c>
      <x:c r="C377" s="6">
        <x:v>18.7454899266667</x:v>
      </x:c>
      <x:c r="D377" s="13" t="s">
        <x:v>68</x:v>
      </x:c>
      <x:c r="E377">
        <x:v>6</x:v>
      </x:c>
      <x:c r="F377" s="14" t="s">
        <x:v>63</x:v>
      </x:c>
      <x:c r="G377" s="15">
        <x:v>43725.5229246528</x:v>
      </x:c>
      <x:c r="H377" t="s">
        <x:v>69</x:v>
      </x:c>
      <x:c r="I377" s="6">
        <x:v>236.836767861847</x:v>
      </x:c>
      <x:c r="J377" t="s">
        <x:v>70</x:v>
      </x:c>
      <x:c r="K377" s="6">
        <x:v>30.7214137202031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2978984</x:v>
      </x:c>
      <x:c r="B378" s="1">
        <x:v>43727.6534664699</x:v>
      </x:c>
      <x:c r="C378" s="6">
        <x:v>18.795369475</x:v>
      </x:c>
      <x:c r="D378" s="13" t="s">
        <x:v>68</x:v>
      </x:c>
      <x:c r="E378">
        <x:v>6</x:v>
      </x:c>
      <x:c r="F378" s="14" t="s">
        <x:v>63</x:v>
      </x:c>
      <x:c r="G378" s="15">
        <x:v>43725.5229246528</x:v>
      </x:c>
      <x:c r="H378" t="s">
        <x:v>69</x:v>
      </x:c>
      <x:c r="I378" s="6">
        <x:v>237.003747920837</x:v>
      </x:c>
      <x:c r="J378" t="s">
        <x:v>70</x:v>
      </x:c>
      <x:c r="K378" s="6">
        <x:v>30.7005840348506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2978994</x:v>
      </x:c>
      <x:c r="B379" s="1">
        <x:v>43727.6535015394</x:v>
      </x:c>
      <x:c r="C379" s="6">
        <x:v>18.845844495</x:v>
      </x:c>
      <x:c r="D379" s="13" t="s">
        <x:v>68</x:v>
      </x:c>
      <x:c r="E379">
        <x:v>6</x:v>
      </x:c>
      <x:c r="F379" s="14" t="s">
        <x:v>63</x:v>
      </x:c>
      <x:c r="G379" s="15">
        <x:v>43725.5229246528</x:v>
      </x:c>
      <x:c r="H379" t="s">
        <x:v>69</x:v>
      </x:c>
      <x:c r="I379" s="6">
        <x:v>237.075016759087</x:v>
      </x:c>
      <x:c r="J379" t="s">
        <x:v>70</x:v>
      </x:c>
      <x:c r="K379" s="6">
        <x:v>30.6889386763773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2979004</x:v>
      </x:c>
      <x:c r="B380" s="1">
        <x:v>43727.6535360764</x:v>
      </x:c>
      <x:c r="C380" s="6">
        <x:v>18.895602715</x:v>
      </x:c>
      <x:c r="D380" s="13" t="s">
        <x:v>68</x:v>
      </x:c>
      <x:c r="E380">
        <x:v>6</x:v>
      </x:c>
      <x:c r="F380" s="14" t="s">
        <x:v>63</x:v>
      </x:c>
      <x:c r="G380" s="15">
        <x:v>43725.5229246528</x:v>
      </x:c>
      <x:c r="H380" t="s">
        <x:v>69</x:v>
      </x:c>
      <x:c r="I380" s="6">
        <x:v>237.127082485888</x:v>
      </x:c>
      <x:c r="J380" t="s">
        <x:v>70</x:v>
      </x:c>
      <x:c r="K380" s="6">
        <x:v>30.6962320275952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2979014</x:v>
      </x:c>
      <x:c r="B381" s="1">
        <x:v>43727.6535707176</x:v>
      </x:c>
      <x:c r="C381" s="6">
        <x:v>18.9454572666667</x:v>
      </x:c>
      <x:c r="D381" s="13" t="s">
        <x:v>68</x:v>
      </x:c>
      <x:c r="E381">
        <x:v>6</x:v>
      </x:c>
      <x:c r="F381" s="14" t="s">
        <x:v>63</x:v>
      </x:c>
      <x:c r="G381" s="15">
        <x:v>43725.5229246528</x:v>
      </x:c>
      <x:c r="H381" t="s">
        <x:v>69</x:v>
      </x:c>
      <x:c r="I381" s="6">
        <x:v>237.141286794301</x:v>
      </x:c>
      <x:c r="J381" t="s">
        <x:v>70</x:v>
      </x:c>
      <x:c r="K381" s="6">
        <x:v>30.6944612124671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2979024</x:v>
      </x:c>
      <x:c r="B382" s="1">
        <x:v>43727.6536054051</x:v>
      </x:c>
      <x:c r="C382" s="6">
        <x:v>18.995404495</x:v>
      </x:c>
      <x:c r="D382" s="13" t="s">
        <x:v>68</x:v>
      </x:c>
      <x:c r="E382">
        <x:v>6</x:v>
      </x:c>
      <x:c r="F382" s="14" t="s">
        <x:v>63</x:v>
      </x:c>
      <x:c r="G382" s="15">
        <x:v>43725.5229246528</x:v>
      </x:c>
      <x:c r="H382" t="s">
        <x:v>69</x:v>
      </x:c>
      <x:c r="I382" s="6">
        <x:v>236.957224752878</x:v>
      </x:c>
      <x:c r="J382" t="s">
        <x:v>70</x:v>
      </x:c>
      <x:c r="K382" s="6">
        <x:v>30.7118992801488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2979034</x:v>
      </x:c>
      <x:c r="B383" s="1">
        <x:v>43727.653640544</x:v>
      </x:c>
      <x:c r="C383" s="6">
        <x:v>19.046051295</x:v>
      </x:c>
      <x:c r="D383" s="13" t="s">
        <x:v>68</x:v>
      </x:c>
      <x:c r="E383">
        <x:v>6</x:v>
      </x:c>
      <x:c r="F383" s="14" t="s">
        <x:v>63</x:v>
      </x:c>
      <x:c r="G383" s="15">
        <x:v>43725.5229246528</x:v>
      </x:c>
      <x:c r="H383" t="s">
        <x:v>69</x:v>
      </x:c>
      <x:c r="I383" s="6">
        <x:v>237.125329269788</x:v>
      </x:c>
      <x:c r="J383" t="s">
        <x:v>70</x:v>
      </x:c>
      <x:c r="K383" s="6">
        <x:v>30.7019646728154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2979044</x:v>
      </x:c>
      <x:c r="B384" s="1">
        <x:v>43727.6536751157</x:v>
      </x:c>
      <x:c r="C384" s="6">
        <x:v>19.095797535</x:v>
      </x:c>
      <x:c r="D384" s="13" t="s">
        <x:v>68</x:v>
      </x:c>
      <x:c r="E384">
        <x:v>6</x:v>
      </x:c>
      <x:c r="F384" s="14" t="s">
        <x:v>63</x:v>
      </x:c>
      <x:c r="G384" s="15">
        <x:v>43725.5229246528</x:v>
      </x:c>
      <x:c r="H384" t="s">
        <x:v>69</x:v>
      </x:c>
      <x:c r="I384" s="6">
        <x:v>237.055007321672</x:v>
      </x:c>
      <x:c r="J384" t="s">
        <x:v>70</x:v>
      </x:c>
      <x:c r="K384" s="6">
        <x:v>30.6941910882078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2979054</x:v>
      </x:c>
      <x:c r="B385" s="1">
        <x:v>43727.6537096875</x:v>
      </x:c>
      <x:c r="C385" s="6">
        <x:v>19.145611185</x:v>
      </x:c>
      <x:c r="D385" s="13" t="s">
        <x:v>68</x:v>
      </x:c>
      <x:c r="E385">
        <x:v>6</x:v>
      </x:c>
      <x:c r="F385" s="14" t="s">
        <x:v>63</x:v>
      </x:c>
      <x:c r="G385" s="15">
        <x:v>43725.5229246528</x:v>
      </x:c>
      <x:c r="H385" t="s">
        <x:v>69</x:v>
      </x:c>
      <x:c r="I385" s="6">
        <x:v>236.880552973322</x:v>
      </x:c>
      <x:c r="J385" t="s">
        <x:v>70</x:v>
      </x:c>
      <x:c r="K385" s="6">
        <x:v>30.7159511677237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2979064</x:v>
      </x:c>
      <x:c r="B386" s="1">
        <x:v>43727.653744294</x:v>
      </x:c>
      <x:c r="C386" s="6">
        <x:v>19.1954496216667</x:v>
      </x:c>
      <x:c r="D386" s="13" t="s">
        <x:v>68</x:v>
      </x:c>
      <x:c r="E386">
        <x:v>6</x:v>
      </x:c>
      <x:c r="F386" s="14" t="s">
        <x:v>63</x:v>
      </x:c>
      <x:c r="G386" s="15">
        <x:v>43725.5229246528</x:v>
      </x:c>
      <x:c r="H386" t="s">
        <x:v>69</x:v>
      </x:c>
      <x:c r="I386" s="6">
        <x:v>236.979885661976</x:v>
      </x:c>
      <x:c r="J386" t="s">
        <x:v>70</x:v>
      </x:c>
      <x:c r="K386" s="6">
        <x:v>30.7063166875109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2979074</x:v>
      </x:c>
      <x:c r="B387" s="1">
        <x:v>43727.6537790162</x:v>
      </x:c>
      <x:c r="C387" s="6">
        <x:v>19.2454419633333</x:v>
      </x:c>
      <x:c r="D387" s="13" t="s">
        <x:v>68</x:v>
      </x:c>
      <x:c r="E387">
        <x:v>6</x:v>
      </x:c>
      <x:c r="F387" s="14" t="s">
        <x:v>63</x:v>
      </x:c>
      <x:c r="G387" s="15">
        <x:v>43725.5229246528</x:v>
      </x:c>
      <x:c r="H387" t="s">
        <x:v>69</x:v>
      </x:c>
      <x:c r="I387" s="6">
        <x:v>237.085606026517</x:v>
      </x:c>
      <x:c r="J387" t="s">
        <x:v>70</x:v>
      </x:c>
      <x:c r="K387" s="6">
        <x:v>30.6876180712693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2979084</x:v>
      </x:c>
      <x:c r="B388" s="1">
        <x:v>43727.6538142708</x:v>
      </x:c>
      <x:c r="C388" s="6">
        <x:v>19.296189155</x:v>
      </x:c>
      <x:c r="D388" s="13" t="s">
        <x:v>68</x:v>
      </x:c>
      <x:c r="E388">
        <x:v>6</x:v>
      </x:c>
      <x:c r="F388" s="14" t="s">
        <x:v>63</x:v>
      </x:c>
      <x:c r="G388" s="15">
        <x:v>43725.5229246528</x:v>
      </x:c>
      <x:c r="H388" t="s">
        <x:v>69</x:v>
      </x:c>
      <x:c r="I388" s="6">
        <x:v>236.833055715114</x:v>
      </x:c>
      <x:c r="J388" t="s">
        <x:v>70</x:v>
      </x:c>
      <x:c r="K388" s="6">
        <x:v>30.7136100765279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2979094</x:v>
      </x:c>
      <x:c r="B389" s="1">
        <x:v>43727.6538488426</x:v>
      </x:c>
      <x:c r="C389" s="6">
        <x:v>19.3459762433333</x:v>
      </x:c>
      <x:c r="D389" s="13" t="s">
        <x:v>68</x:v>
      </x:c>
      <x:c r="E389">
        <x:v>6</x:v>
      </x:c>
      <x:c r="F389" s="14" t="s">
        <x:v>63</x:v>
      </x:c>
      <x:c r="G389" s="15">
        <x:v>43725.5229246528</x:v>
      </x:c>
      <x:c r="H389" t="s">
        <x:v>69</x:v>
      </x:c>
      <x:c r="I389" s="6">
        <x:v>237.083819851502</x:v>
      </x:c>
      <x:c r="J389" t="s">
        <x:v>70</x:v>
      </x:c>
      <x:c r="K389" s="6">
        <x:v>30.6961119723028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2979104</x:v>
      </x:c>
      <x:c r="B390" s="1">
        <x:v>43727.6538834144</x:v>
      </x:c>
      <x:c r="C390" s="6">
        <x:v>19.395770625</x:v>
      </x:c>
      <x:c r="D390" s="13" t="s">
        <x:v>68</x:v>
      </x:c>
      <x:c r="E390">
        <x:v>6</x:v>
      </x:c>
      <x:c r="F390" s="14" t="s">
        <x:v>63</x:v>
      </x:c>
      <x:c r="G390" s="15">
        <x:v>43725.5229246528</x:v>
      </x:c>
      <x:c r="H390" t="s">
        <x:v>69</x:v>
      </x:c>
      <x:c r="I390" s="6">
        <x:v>236.998732120026</x:v>
      </x:c>
      <x:c r="J390" t="s">
        <x:v>70</x:v>
      </x:c>
      <x:c r="K390" s="6">
        <x:v>30.6984530512818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2979114</x:v>
      </x:c>
      <x:c r="B391" s="1">
        <x:v>43727.6539180556</x:v>
      </x:c>
      <x:c r="C391" s="6">
        <x:v>19.4456578133333</x:v>
      </x:c>
      <x:c r="D391" s="13" t="s">
        <x:v>68</x:v>
      </x:c>
      <x:c r="E391">
        <x:v>6</x:v>
      </x:c>
      <x:c r="F391" s="14" t="s">
        <x:v>63</x:v>
      </x:c>
      <x:c r="G391" s="15">
        <x:v>43725.5229246528</x:v>
      </x:c>
      <x:c r="H391" t="s">
        <x:v>69</x:v>
      </x:c>
      <x:c r="I391" s="6">
        <x:v>237.052083880895</x:v>
      </x:c>
      <x:c r="J391" t="s">
        <x:v>70</x:v>
      </x:c>
      <x:c r="K391" s="6">
        <x:v>30.6973125254217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2979124</x:v>
      </x:c>
      <x:c r="B392" s="1">
        <x:v>43727.6539526273</x:v>
      </x:c>
      <x:c r="C392" s="6">
        <x:v>19.495453115</x:v>
      </x:c>
      <x:c r="D392" s="13" t="s">
        <x:v>68</x:v>
      </x:c>
      <x:c r="E392">
        <x:v>6</x:v>
      </x:c>
      <x:c r="F392" s="14" t="s">
        <x:v>63</x:v>
      </x:c>
      <x:c r="G392" s="15">
        <x:v>43725.5229246528</x:v>
      </x:c>
      <x:c r="H392" t="s">
        <x:v>69</x:v>
      </x:c>
      <x:c r="I392" s="6">
        <x:v>237.083232215051</x:v>
      </x:c>
      <x:c r="J392" t="s">
        <x:v>70</x:v>
      </x:c>
      <x:c r="K392" s="6">
        <x:v>30.685156944955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2979134</x:v>
      </x:c>
      <x:c r="B393" s="1">
        <x:v>43727.6539877662</x:v>
      </x:c>
      <x:c r="C393" s="6">
        <x:v>19.5460409366667</x:v>
      </x:c>
      <x:c r="D393" s="13" t="s">
        <x:v>68</x:v>
      </x:c>
      <x:c r="E393">
        <x:v>6</x:v>
      </x:c>
      <x:c r="F393" s="14" t="s">
        <x:v>63</x:v>
      </x:c>
      <x:c r="G393" s="15">
        <x:v>43725.5229246528</x:v>
      </x:c>
      <x:c r="H393" t="s">
        <x:v>69</x:v>
      </x:c>
      <x:c r="I393" s="6">
        <x:v>237.093515278174</x:v>
      </x:c>
      <x:c r="J393" t="s">
        <x:v>70</x:v>
      </x:c>
      <x:c r="K393" s="6">
        <x:v>30.6893888827835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2979144</x:v>
      </x:c>
      <x:c r="B394" s="1">
        <x:v>43727.6540223727</x:v>
      </x:c>
      <x:c r="C394" s="6">
        <x:v>19.5958678283333</x:v>
      </x:c>
      <x:c r="D394" s="13" t="s">
        <x:v>68</x:v>
      </x:c>
      <x:c r="E394">
        <x:v>6</x:v>
      </x:c>
      <x:c r="F394" s="14" t="s">
        <x:v>63</x:v>
      </x:c>
      <x:c r="G394" s="15">
        <x:v>43725.5229246528</x:v>
      </x:c>
      <x:c r="H394" t="s">
        <x:v>69</x:v>
      </x:c>
      <x:c r="I394" s="6">
        <x:v>237.144721352051</x:v>
      </x:c>
      <x:c r="J394" t="s">
        <x:v>70</x:v>
      </x:c>
      <x:c r="K394" s="6">
        <x:v>30.688518483787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2979154</x:v>
      </x:c>
      <x:c r="B395" s="1">
        <x:v>43727.6540569792</x:v>
      </x:c>
      <x:c r="C395" s="6">
        <x:v>19.6457037033333</x:v>
      </x:c>
      <x:c r="D395" s="13" t="s">
        <x:v>68</x:v>
      </x:c>
      <x:c r="E395">
        <x:v>6</x:v>
      </x:c>
      <x:c r="F395" s="14" t="s">
        <x:v>63</x:v>
      </x:c>
      <x:c r="G395" s="15">
        <x:v>43725.5229246528</x:v>
      </x:c>
      <x:c r="H395" t="s">
        <x:v>69</x:v>
      </x:c>
      <x:c r="I395" s="6">
        <x:v>236.994603569038</x:v>
      </x:c>
      <x:c r="J395" t="s">
        <x:v>70</x:v>
      </x:c>
      <x:c r="K395" s="6">
        <x:v>30.7017245618244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2979164</x:v>
      </x:c>
      <x:c r="B396" s="1">
        <x:v>43727.6540915509</x:v>
      </x:c>
      <x:c r="C396" s="6">
        <x:v>19.6954687433333</x:v>
      </x:c>
      <x:c r="D396" s="13" t="s">
        <x:v>68</x:v>
      </x:c>
      <x:c r="E396">
        <x:v>6</x:v>
      </x:c>
      <x:c r="F396" s="14" t="s">
        <x:v>63</x:v>
      </x:c>
      <x:c r="G396" s="15">
        <x:v>43725.5229246528</x:v>
      </x:c>
      <x:c r="H396" t="s">
        <x:v>69</x:v>
      </x:c>
      <x:c r="I396" s="6">
        <x:v>236.990662053805</x:v>
      </x:c>
      <x:c r="J396" t="s">
        <x:v>70</x:v>
      </x:c>
      <x:c r="K396" s="6">
        <x:v>30.6911897090122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2979174</x:v>
      </x:c>
      <x:c r="B397" s="1">
        <x:v>43727.6541267361</x:v>
      </x:c>
      <x:c r="C397" s="6">
        <x:v>19.7461645066667</x:v>
      </x:c>
      <x:c r="D397" s="13" t="s">
        <x:v>68</x:v>
      </x:c>
      <x:c r="E397">
        <x:v>6</x:v>
      </x:c>
      <x:c r="F397" s="14" t="s">
        <x:v>63</x:v>
      </x:c>
      <x:c r="G397" s="15">
        <x:v>43725.5229246528</x:v>
      </x:c>
      <x:c r="H397" t="s">
        <x:v>69</x:v>
      </x:c>
      <x:c r="I397" s="6">
        <x:v>237.261462974589</x:v>
      </x:c>
      <x:c r="J397" t="s">
        <x:v>70</x:v>
      </x:c>
      <x:c r="K397" s="6">
        <x:v>30.676723098969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2979184</x:v>
      </x:c>
      <x:c r="B398" s="1">
        <x:v>43727.6541612616</x:v>
      </x:c>
      <x:c r="C398" s="6">
        <x:v>19.7958635233333</x:v>
      </x:c>
      <x:c r="D398" s="13" t="s">
        <x:v>68</x:v>
      </x:c>
      <x:c r="E398">
        <x:v>6</x:v>
      </x:c>
      <x:c r="F398" s="14" t="s">
        <x:v>63</x:v>
      </x:c>
      <x:c r="G398" s="15">
        <x:v>43725.5229246528</x:v>
      </x:c>
      <x:c r="H398" t="s">
        <x:v>69</x:v>
      </x:c>
      <x:c r="I398" s="6">
        <x:v>237.133019647399</x:v>
      </x:c>
      <x:c r="J398" t="s">
        <x:v>70</x:v>
      </x:c>
      <x:c r="K398" s="6">
        <x:v>30.6817053684103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2979194</x:v>
      </x:c>
      <x:c r="B399" s="1">
        <x:v>43727.6541957986</x:v>
      </x:c>
      <x:c r="C399" s="6">
        <x:v>19.8456078883333</x:v>
      </x:c>
      <x:c r="D399" s="13" t="s">
        <x:v>68</x:v>
      </x:c>
      <x:c r="E399">
        <x:v>6</x:v>
      </x:c>
      <x:c r="F399" s="14" t="s">
        <x:v>63</x:v>
      </x:c>
      <x:c r="G399" s="15">
        <x:v>43725.5229246528</x:v>
      </x:c>
      <x:c r="H399" t="s">
        <x:v>69</x:v>
      </x:c>
      <x:c r="I399" s="6">
        <x:v>237.047100608518</x:v>
      </x:c>
      <x:c r="J399" t="s">
        <x:v>70</x:v>
      </x:c>
      <x:c r="K399" s="6">
        <x:v>30.692420274157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2979204</x:v>
      </x:c>
      <x:c r="B400" s="1">
        <x:v>43727.6542304051</x:v>
      </x:c>
      <x:c r="C400" s="6">
        <x:v>19.8954250716667</x:v>
      </x:c>
      <x:c r="D400" s="13" t="s">
        <x:v>68</x:v>
      </x:c>
      <x:c r="E400">
        <x:v>6</x:v>
      </x:c>
      <x:c r="F400" s="14" t="s">
        <x:v>63</x:v>
      </x:c>
      <x:c r="G400" s="15">
        <x:v>43725.5229246528</x:v>
      </x:c>
      <x:c r="H400" t="s">
        <x:v>69</x:v>
      </x:c>
      <x:c r="I400" s="6">
        <x:v>237.23906939627</x:v>
      </x:c>
      <x:c r="J400" t="s">
        <x:v>70</x:v>
      </x:c>
      <x:c r="K400" s="6">
        <x:v>30.6795143694912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2979214</x:v>
      </x:c>
      <x:c r="B401" s="1">
        <x:v>43727.6542655903</x:v>
      </x:c>
      <x:c r="C401" s="6">
        <x:v>19.9461090233333</x:v>
      </x:c>
      <x:c r="D401" s="13" t="s">
        <x:v>68</x:v>
      </x:c>
      <x:c r="E401">
        <x:v>6</x:v>
      </x:c>
      <x:c r="F401" s="14" t="s">
        <x:v>63</x:v>
      </x:c>
      <x:c r="G401" s="15">
        <x:v>43725.5229246528</x:v>
      </x:c>
      <x:c r="H401" t="s">
        <x:v>69</x:v>
      </x:c>
      <x:c r="I401" s="6">
        <x:v>237.025165568849</x:v>
      </x:c>
      <x:c r="J401" t="s">
        <x:v>70</x:v>
      </x:c>
      <x:c r="K401" s="6">
        <x:v>30.6979128021417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2979224</x:v>
      </x:c>
      <x:c r="B402" s="1">
        <x:v>43727.6543002315</x:v>
      </x:c>
      <x:c r="C402" s="6">
        <x:v>19.9959757216667</x:v>
      </x:c>
      <x:c r="D402" s="13" t="s">
        <x:v>68</x:v>
      </x:c>
      <x:c r="E402">
        <x:v>6</x:v>
      </x:c>
      <x:c r="F402" s="14" t="s">
        <x:v>63</x:v>
      </x:c>
      <x:c r="G402" s="15">
        <x:v>43725.5229246528</x:v>
      </x:c>
      <x:c r="H402" t="s">
        <x:v>69</x:v>
      </x:c>
      <x:c r="I402" s="6">
        <x:v>237.261754819604</x:v>
      </x:c>
      <x:c r="J402" t="s">
        <x:v>70</x:v>
      </x:c>
      <x:c r="K402" s="6">
        <x:v>30.6711705784946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2979234</x:v>
      </x:c>
      <x:c r="B403" s="1">
        <x:v>43727.6543348032</x:v>
      </x:c>
      <x:c r="C403" s="6">
        <x:v>20.0457595583333</x:v>
      </x:c>
      <x:c r="D403" s="13" t="s">
        <x:v>68</x:v>
      </x:c>
      <x:c r="E403">
        <x:v>6</x:v>
      </x:c>
      <x:c r="F403" s="14" t="s">
        <x:v>63</x:v>
      </x:c>
      <x:c r="G403" s="15">
        <x:v>43725.5229246528</x:v>
      </x:c>
      <x:c r="H403" t="s">
        <x:v>69</x:v>
      </x:c>
      <x:c r="I403" s="6">
        <x:v>237.308420312756</x:v>
      </x:c>
      <x:c r="J403" t="s">
        <x:v>70</x:v>
      </x:c>
      <x:c r="K403" s="6">
        <x:v>30.6708704425141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2979244</x:v>
      </x:c>
      <x:c r="B404" s="1">
        <x:v>43727.6543694792</x:v>
      </x:c>
      <x:c r="C404" s="6">
        <x:v>20.0956841933333</x:v>
      </x:c>
      <x:c r="D404" s="13" t="s">
        <x:v>68</x:v>
      </x:c>
      <x:c r="E404">
        <x:v>6</x:v>
      </x:c>
      <x:c r="F404" s="14" t="s">
        <x:v>63</x:v>
      </x:c>
      <x:c r="G404" s="15">
        <x:v>43725.5229246528</x:v>
      </x:c>
      <x:c r="H404" t="s">
        <x:v>69</x:v>
      </x:c>
      <x:c r="I404" s="6">
        <x:v>237.350302441097</x:v>
      </x:c>
      <x:c r="J404" t="s">
        <x:v>70</x:v>
      </x:c>
      <x:c r="K404" s="6">
        <x:v>30.6684093284925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2979254</x:v>
      </x:c>
      <x:c r="B405" s="1">
        <x:v>43727.6544040856</x:v>
      </x:c>
      <x:c r="C405" s="6">
        <x:v>20.1455437916667</x:v>
      </x:c>
      <x:c r="D405" s="13" t="s">
        <x:v>68</x:v>
      </x:c>
      <x:c r="E405">
        <x:v>6</x:v>
      </x:c>
      <x:c r="F405" s="14" t="s">
        <x:v>63</x:v>
      </x:c>
      <x:c r="G405" s="15">
        <x:v>43725.5229246528</x:v>
      </x:c>
      <x:c r="H405" t="s">
        <x:v>69</x:v>
      </x:c>
      <x:c r="I405" s="6">
        <x:v>237.211676639897</x:v>
      </x:c>
      <x:c r="J405" t="s">
        <x:v>70</x:v>
      </x:c>
      <x:c r="K405" s="6">
        <x:v>30.6774134129682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2979264</x:v>
      </x:c>
      <x:c r="B406" s="1">
        <x:v>43727.6544386921</x:v>
      </x:c>
      <x:c r="C406" s="6">
        <x:v>20.1953504616667</x:v>
      </x:c>
      <x:c r="D406" s="13" t="s">
        <x:v>68</x:v>
      </x:c>
      <x:c r="E406">
        <x:v>6</x:v>
      </x:c>
      <x:c r="F406" s="14" t="s">
        <x:v>63</x:v>
      </x:c>
      <x:c r="G406" s="15">
        <x:v>43725.5229246528</x:v>
      </x:c>
      <x:c r="H406" t="s">
        <x:v>69</x:v>
      </x:c>
      <x:c r="I406" s="6">
        <x:v>237.203193476739</x:v>
      </x:c>
      <x:c r="J406" t="s">
        <x:v>70</x:v>
      </x:c>
      <x:c r="K406" s="6">
        <x:v>30.6839864099029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2979274</x:v>
      </x:c>
      <x:c r="B407" s="1">
        <x:v>43727.6544738426</x:v>
      </x:c>
      <x:c r="C407" s="6">
        <x:v>20.24597487</x:v>
      </x:c>
      <x:c r="D407" s="13" t="s">
        <x:v>68</x:v>
      </x:c>
      <x:c r="E407">
        <x:v>6</x:v>
      </x:c>
      <x:c r="F407" s="14" t="s">
        <x:v>63</x:v>
      </x:c>
      <x:c r="G407" s="15">
        <x:v>43725.5229246528</x:v>
      </x:c>
      <x:c r="H407" t="s">
        <x:v>69</x:v>
      </x:c>
      <x:c r="I407" s="6">
        <x:v>237.308420312756</x:v>
      </x:c>
      <x:c r="J407" t="s">
        <x:v>70</x:v>
      </x:c>
      <x:c r="K407" s="6">
        <x:v>30.6708704425141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2979284</x:v>
      </x:c>
      <x:c r="B408" s="1">
        <x:v>43727.6545083681</x:v>
      </x:c>
      <x:c r="C408" s="6">
        <x:v>20.2957037183333</x:v>
      </x:c>
      <x:c r="D408" s="13" t="s">
        <x:v>68</x:v>
      </x:c>
      <x:c r="E408">
        <x:v>6</x:v>
      </x:c>
      <x:c r="F408" s="14" t="s">
        <x:v>63</x:v>
      </x:c>
      <x:c r="G408" s="15">
        <x:v>43725.5229246528</x:v>
      </x:c>
      <x:c r="H408" t="s">
        <x:v>69</x:v>
      </x:c>
      <x:c r="I408" s="6">
        <x:v>237.212530263875</x:v>
      </x:c>
      <x:c r="J408" t="s">
        <x:v>70</x:v>
      </x:c>
      <x:c r="K408" s="6">
        <x:v>30.663517119398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2979294</x:v>
      </x:c>
      <x:c r="B409" s="1">
        <x:v>43727.6545429051</x:v>
      </x:c>
      <x:c r="C409" s="6">
        <x:v>20.345411345</x:v>
      </x:c>
      <x:c r="D409" s="13" t="s">
        <x:v>68</x:v>
      </x:c>
      <x:c r="E409">
        <x:v>6</x:v>
      </x:c>
      <x:c r="F409" s="14" t="s">
        <x:v>63</x:v>
      </x:c>
      <x:c r="G409" s="15">
        <x:v>43725.5229246528</x:v>
      </x:c>
      <x:c r="H409" t="s">
        <x:v>69</x:v>
      </x:c>
      <x:c r="I409" s="6">
        <x:v>237.106094855395</x:v>
      </x:c>
      <x:c r="J409" t="s">
        <x:v>70</x:v>
      </x:c>
      <x:c r="K409" s="6">
        <x:v>30.6823056423373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2979304</x:v>
      </x:c>
      <x:c r="B410" s="1">
        <x:v>43727.6545780903</x:v>
      </x:c>
      <x:c r="C410" s="6">
        <x:v>20.3961026166667</x:v>
      </x:c>
      <x:c r="D410" s="13" t="s">
        <x:v>68</x:v>
      </x:c>
      <x:c r="E410">
        <x:v>6</x:v>
      </x:c>
      <x:c r="F410" s="14" t="s">
        <x:v>63</x:v>
      </x:c>
      <x:c r="G410" s="15">
        <x:v>43725.5229246528</x:v>
      </x:c>
      <x:c r="H410" t="s">
        <x:v>69</x:v>
      </x:c>
      <x:c r="I410" s="6">
        <x:v>237.311045545855</x:v>
      </x:c>
      <x:c r="J410" t="s">
        <x:v>70</x:v>
      </x:c>
      <x:c r="K410" s="6">
        <x:v>30.6733015447244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2979314</x:v>
      </x:c>
      <x:c r="B411" s="1">
        <x:v>43727.6546126968</x:v>
      </x:c>
      <x:c r="C411" s="6">
        <x:v>20.4459489066667</x:v>
      </x:c>
      <x:c r="D411" s="13" t="s">
        <x:v>68</x:v>
      </x:c>
      <x:c r="E411">
        <x:v>6</x:v>
      </x:c>
      <x:c r="F411" s="14" t="s">
        <x:v>63</x:v>
      </x:c>
      <x:c r="G411" s="15">
        <x:v>43725.5229246528</x:v>
      </x:c>
      <x:c r="H411" t="s">
        <x:v>69</x:v>
      </x:c>
      <x:c r="I411" s="6">
        <x:v>237.168343558751</x:v>
      </x:c>
      <x:c r="J411" t="s">
        <x:v>70</x:v>
      </x:c>
      <x:c r="K411" s="6">
        <x:v>30.6828158752592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2979324</x:v>
      </x:c>
      <x:c r="B412" s="1">
        <x:v>43727.6546473032</x:v>
      </x:c>
      <x:c r="C412" s="6">
        <x:v>20.4957539333333</x:v>
      </x:c>
      <x:c r="D412" s="13" t="s">
        <x:v>68</x:v>
      </x:c>
      <x:c r="E412">
        <x:v>6</x:v>
      </x:c>
      <x:c r="F412" s="14" t="s">
        <x:v>63</x:v>
      </x:c>
      <x:c r="G412" s="15">
        <x:v>43725.5229246528</x:v>
      </x:c>
      <x:c r="H412" t="s">
        <x:v>69</x:v>
      </x:c>
      <x:c r="I412" s="6">
        <x:v>237.265847956289</x:v>
      </x:c>
      <x:c r="J412" t="s">
        <x:v>70</x:v>
      </x:c>
      <x:c r="K412" s="6">
        <x:v>30.6706603473444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2979334</x:v>
      </x:c>
      <x:c r="B413" s="1">
        <x:v>43727.6546818634</x:v>
      </x:c>
      <x:c r="C413" s="6">
        <x:v>20.5455252166667</x:v>
      </x:c>
      <x:c r="D413" s="13" t="s">
        <x:v>68</x:v>
      </x:c>
      <x:c r="E413">
        <x:v>6</x:v>
      </x:c>
      <x:c r="F413" s="14" t="s">
        <x:v>63</x:v>
      </x:c>
      <x:c r="G413" s="15">
        <x:v>43725.5229246528</x:v>
      </x:c>
      <x:c r="H413" t="s">
        <x:v>69</x:v>
      </x:c>
      <x:c r="I413" s="6">
        <x:v>237.214480442455</x:v>
      </x:c>
      <x:c r="J413" t="s">
        <x:v>70</x:v>
      </x:c>
      <x:c r="K413" s="6">
        <x:v>30.6605157676581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2979344</x:v>
      </x:c>
      <x:c r="B414" s="1">
        <x:v>43727.6547169792</x:v>
      </x:c>
      <x:c r="C414" s="6">
        <x:v>20.596111285</x:v>
      </x:c>
      <x:c r="D414" s="13" t="s">
        <x:v>68</x:v>
      </x:c>
      <x:c r="E414">
        <x:v>6</x:v>
      </x:c>
      <x:c r="F414" s="14" t="s">
        <x:v>63</x:v>
      </x:c>
      <x:c r="G414" s="15">
        <x:v>43725.5229246528</x:v>
      </x:c>
      <x:c r="H414" t="s">
        <x:v>69</x:v>
      </x:c>
      <x:c r="I414" s="6">
        <x:v>237.172494107652</x:v>
      </x:c>
      <x:c r="J414" t="s">
        <x:v>70</x:v>
      </x:c>
      <x:c r="K414" s="6">
        <x:v>30.6767831262678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2979354</x:v>
      </x:c>
      <x:c r="B415" s="1">
        <x:v>43727.6547515856</x:v>
      </x:c>
      <x:c r="C415" s="6">
        <x:v>20.6459093833333</x:v>
      </x:c>
      <x:c r="D415" s="13" t="s">
        <x:v>68</x:v>
      </x:c>
      <x:c r="E415">
        <x:v>6</x:v>
      </x:c>
      <x:c r="F415" s="14" t="s">
        <x:v>63</x:v>
      </x:c>
      <x:c r="G415" s="15">
        <x:v>43725.5229246528</x:v>
      </x:c>
      <x:c r="H415" t="s">
        <x:v>69</x:v>
      </x:c>
      <x:c r="I415" s="6">
        <x:v>237.304326431085</x:v>
      </x:c>
      <x:c r="J415" t="s">
        <x:v>70</x:v>
      </x:c>
      <x:c r="K415" s="6">
        <x:v>30.6713806736966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2979364</x:v>
      </x:c>
      <x:c r="B416" s="1">
        <x:v>43727.6547861921</x:v>
      </x:c>
      <x:c r="C416" s="6">
        <x:v>20.6957373283333</x:v>
      </x:c>
      <x:c r="D416" s="13" t="s">
        <x:v>68</x:v>
      </x:c>
      <x:c r="E416">
        <x:v>6</x:v>
      </x:c>
      <x:c r="F416" s="14" t="s">
        <x:v>63</x:v>
      </x:c>
      <x:c r="G416" s="15">
        <x:v>43725.5229246528</x:v>
      </x:c>
      <x:c r="H416" t="s">
        <x:v>69</x:v>
      </x:c>
      <x:c r="I416" s="6">
        <x:v>237.276031179135</x:v>
      </x:c>
      <x:c r="J416" t="s">
        <x:v>70</x:v>
      </x:c>
      <x:c r="K416" s="6">
        <x:v>30.6611160377911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2979374</x:v>
      </x:c>
      <x:c r="B417" s="1">
        <x:v>43727.6548208333</x:v>
      </x:c>
      <x:c r="C417" s="6">
        <x:v>20.7456512816667</x:v>
      </x:c>
      <x:c r="D417" s="13" t="s">
        <x:v>68</x:v>
      </x:c>
      <x:c r="E417">
        <x:v>6</x:v>
      </x:c>
      <x:c r="F417" s="14" t="s">
        <x:v>63</x:v>
      </x:c>
      <x:c r="G417" s="15">
        <x:v>43725.5229246528</x:v>
      </x:c>
      <x:c r="H417" t="s">
        <x:v>69</x:v>
      </x:c>
      <x:c r="I417" s="6">
        <x:v>237.243938003607</x:v>
      </x:c>
      <x:c r="J417" t="s">
        <x:v>70</x:v>
      </x:c>
      <x:c r="K417" s="6">
        <x:v>30.6733915855807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2979384</x:v>
      </x:c>
      <x:c r="B418" s="1">
        <x:v>43727.6548554745</x:v>
      </x:c>
      <x:c r="C418" s="6">
        <x:v>20.795547315</x:v>
      </x:c>
      <x:c r="D418" s="13" t="s">
        <x:v>68</x:v>
      </x:c>
      <x:c r="E418">
        <x:v>6</x:v>
      </x:c>
      <x:c r="F418" s="14" t="s">
        <x:v>63</x:v>
      </x:c>
      <x:c r="G418" s="15">
        <x:v>43725.5229246528</x:v>
      </x:c>
      <x:c r="H418" t="s">
        <x:v>69</x:v>
      </x:c>
      <x:c r="I418" s="6">
        <x:v>237.207370712477</x:v>
      </x:c>
      <x:c r="J418" t="s">
        <x:v>70</x:v>
      </x:c>
      <x:c r="K418" s="6">
        <x:v>30.6751924032178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2979394</x:v>
      </x:c>
      <x:c r="B419" s="1">
        <x:v>43727.6548901273</x:v>
      </x:c>
      <x:c r="C419" s="6">
        <x:v>20.8454190083333</x:v>
      </x:c>
      <x:c r="D419" s="13" t="s">
        <x:v>68</x:v>
      </x:c>
      <x:c r="E419">
        <x:v>6</x:v>
      </x:c>
      <x:c r="F419" s="14" t="s">
        <x:v>63</x:v>
      </x:c>
      <x:c r="G419" s="15">
        <x:v>43725.5229246528</x:v>
      </x:c>
      <x:c r="H419" t="s">
        <x:v>69</x:v>
      </x:c>
      <x:c r="I419" s="6">
        <x:v>237.276706891716</x:v>
      </x:c>
      <x:c r="J419" t="s">
        <x:v>70</x:v>
      </x:c>
      <x:c r="K419" s="6">
        <x:v>30.666548487382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2979404</x:v>
      </x:c>
      <x:c r="B420" s="1">
        <x:v>43727.6549248032</x:v>
      </x:c>
      <x:c r="C420" s="6">
        <x:v>20.8953525683333</x:v>
      </x:c>
      <x:c r="D420" s="13" t="s">
        <x:v>68</x:v>
      </x:c>
      <x:c r="E420">
        <x:v>6</x:v>
      </x:c>
      <x:c r="F420" s="14" t="s">
        <x:v>63</x:v>
      </x:c>
      <x:c r="G420" s="15">
        <x:v>43725.5229246528</x:v>
      </x:c>
      <x:c r="H420" t="s">
        <x:v>69</x:v>
      </x:c>
      <x:c r="I420" s="6">
        <x:v>237.36188448609</x:v>
      </x:c>
      <x:c r="J420" t="s">
        <x:v>70</x:v>
      </x:c>
      <x:c r="K420" s="6">
        <x:v>30.6642074306783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2979414</x:v>
      </x:c>
      <x:c r="B421" s="1">
        <x:v>43727.6549599884</x:v>
      </x:c>
      <x:c r="C421" s="6">
        <x:v>20.9460269016667</x:v>
      </x:c>
      <x:c r="D421" s="13" t="s">
        <x:v>68</x:v>
      </x:c>
      <x:c r="E421">
        <x:v>6</x:v>
      </x:c>
      <x:c r="F421" s="14" t="s">
        <x:v>63</x:v>
      </x:c>
      <x:c r="G421" s="15">
        <x:v>43725.5229246528</x:v>
      </x:c>
      <x:c r="H421" t="s">
        <x:v>69</x:v>
      </x:c>
      <x:c r="I421" s="6">
        <x:v>237.191323776716</x:v>
      </x:c>
      <x:c r="J421" t="s">
        <x:v>70</x:v>
      </x:c>
      <x:c r="K421" s="6">
        <x:v>30.6689195592999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2979424</x:v>
      </x:c>
      <x:c r="B422" s="1">
        <x:v>43727.6549945602</x:v>
      </x:c>
      <x:c r="C422" s="6">
        <x:v>20.995832455</x:v>
      </x:c>
      <x:c r="D422" s="13" t="s">
        <x:v>68</x:v>
      </x:c>
      <x:c r="E422">
        <x:v>6</x:v>
      </x:c>
      <x:c r="F422" s="14" t="s">
        <x:v>63</x:v>
      </x:c>
      <x:c r="G422" s="15">
        <x:v>43725.5229246528</x:v>
      </x:c>
      <x:c r="H422" t="s">
        <x:v>69</x:v>
      </x:c>
      <x:c r="I422" s="6">
        <x:v>237.287323684409</x:v>
      </x:c>
      <x:c r="J422" t="s">
        <x:v>70</x:v>
      </x:c>
      <x:c r="K422" s="6">
        <x:v>30.6624666459834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2979434</x:v>
      </x:c>
      <x:c r="B423" s="1">
        <x:v>43727.6550292014</x:v>
      </x:c>
      <x:c r="C423" s="6">
        <x:v>21.0457112716667</x:v>
      </x:c>
      <x:c r="D423" s="13" t="s">
        <x:v>68</x:v>
      </x:c>
      <x:c r="E423">
        <x:v>6</x:v>
      </x:c>
      <x:c r="F423" s="14" t="s">
        <x:v>63</x:v>
      </x:c>
      <x:c r="G423" s="15">
        <x:v>43725.5229246528</x:v>
      </x:c>
      <x:c r="H423" t="s">
        <x:v>69</x:v>
      </x:c>
      <x:c r="I423" s="6">
        <x:v>237.262091604882</x:v>
      </x:c>
      <x:c r="J423" t="s">
        <x:v>70</x:v>
      </x:c>
      <x:c r="K423" s="6">
        <x:v>30.6600955786289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2979444</x:v>
      </x:c>
      <x:c r="B424" s="1">
        <x:v>43727.6550638542</x:v>
      </x:c>
      <x:c r="C424" s="6">
        <x:v>21.0955707983333</x:v>
      </x:c>
      <x:c r="D424" s="13" t="s">
        <x:v>68</x:v>
      </x:c>
      <x:c r="E424">
        <x:v>6</x:v>
      </x:c>
      <x:c r="F424" s="14" t="s">
        <x:v>63</x:v>
      </x:c>
      <x:c r="G424" s="15">
        <x:v>43725.5229246528</x:v>
      </x:c>
      <x:c r="H424" t="s">
        <x:v>69</x:v>
      </x:c>
      <x:c r="I424" s="6">
        <x:v>237.551424649245</x:v>
      </x:c>
      <x:c r="J424" t="s">
        <x:v>70</x:v>
      </x:c>
      <x:c r="K424" s="6">
        <x:v>30.6488705483403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2979454</x:v>
      </x:c>
      <x:c r="B425" s="1">
        <x:v>43727.6550984606</x:v>
      </x:c>
      <x:c r="C425" s="6">
        <x:v>21.14541973</x:v>
      </x:c>
      <x:c r="D425" s="13" t="s">
        <x:v>68</x:v>
      </x:c>
      <x:c r="E425">
        <x:v>6</x:v>
      </x:c>
      <x:c r="F425" s="14" t="s">
        <x:v>63</x:v>
      </x:c>
      <x:c r="G425" s="15">
        <x:v>43725.5229246528</x:v>
      </x:c>
      <x:c r="H425" t="s">
        <x:v>69</x:v>
      </x:c>
      <x:c r="I425" s="6">
        <x:v>237.483551991007</x:v>
      </x:c>
      <x:c r="J425" t="s">
        <x:v>70</x:v>
      </x:c>
      <x:c r="K425" s="6">
        <x:v>30.6435281674439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2979464</x:v>
      </x:c>
      <x:c r="B426" s="1">
        <x:v>43727.6551336458</x:v>
      </x:c>
      <x:c r="C426" s="6">
        <x:v>21.1961136</x:v>
      </x:c>
      <x:c r="D426" s="13" t="s">
        <x:v>68</x:v>
      </x:c>
      <x:c r="E426">
        <x:v>6</x:v>
      </x:c>
      <x:c r="F426" s="14" t="s">
        <x:v>63</x:v>
      </x:c>
      <x:c r="G426" s="15">
        <x:v>43725.5229246528</x:v>
      </x:c>
      <x:c r="H426" t="s">
        <x:v>69</x:v>
      </x:c>
      <x:c r="I426" s="6">
        <x:v>237.328233386546</x:v>
      </x:c>
      <x:c r="J426" t="s">
        <x:v>70</x:v>
      </x:c>
      <x:c r="K426" s="6">
        <x:v>30.6601255921291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2979474</x:v>
      </x:c>
      <x:c r="B427" s="1">
        <x:v>43727.655168287</x:v>
      </x:c>
      <x:c r="C427" s="6">
        <x:v>21.2459674166667</x:v>
      </x:c>
      <x:c r="D427" s="13" t="s">
        <x:v>68</x:v>
      </x:c>
      <x:c r="E427">
        <x:v>6</x:v>
      </x:c>
      <x:c r="F427" s="14" t="s">
        <x:v>63</x:v>
      </x:c>
      <x:c r="G427" s="15">
        <x:v>43725.5229246528</x:v>
      </x:c>
      <x:c r="H427" t="s">
        <x:v>69</x:v>
      </x:c>
      <x:c r="I427" s="6">
        <x:v>237.466209455509</x:v>
      </x:c>
      <x:c r="J427" t="s">
        <x:v>70</x:v>
      </x:c>
      <x:c r="K427" s="6">
        <x:v>30.6456891294779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2979484</x:v>
      </x:c>
      <x:c r="B428" s="1">
        <x:v>43727.6552028935</x:v>
      </x:c>
      <x:c r="C428" s="6">
        <x:v>21.2958092616667</x:v>
      </x:c>
      <x:c r="D428" s="13" t="s">
        <x:v>68</x:v>
      </x:c>
      <x:c r="E428">
        <x:v>6</x:v>
      </x:c>
      <x:c r="F428" s="14" t="s">
        <x:v>63</x:v>
      </x:c>
      <x:c r="G428" s="15">
        <x:v>43725.5229246528</x:v>
      </x:c>
      <x:c r="H428" t="s">
        <x:v>69</x:v>
      </x:c>
      <x:c r="I428" s="6">
        <x:v>237.2792473488</x:v>
      </x:c>
      <x:c r="J428" t="s">
        <x:v>70</x:v>
      </x:c>
      <x:c r="K428" s="6">
        <x:v>30.6496809102314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2979494</x:v>
      </x:c>
      <x:c r="B429" s="1">
        <x:v>43727.6552375</x:v>
      </x:c>
      <x:c r="C429" s="6">
        <x:v>21.3456255083333</x:v>
      </x:c>
      <x:c r="D429" s="13" t="s">
        <x:v>68</x:v>
      </x:c>
      <x:c r="E429">
        <x:v>6</x:v>
      </x:c>
      <x:c r="F429" s="14" t="s">
        <x:v>63</x:v>
      </x:c>
      <x:c r="G429" s="15">
        <x:v>43725.5229246528</x:v>
      </x:c>
      <x:c r="H429" t="s">
        <x:v>69</x:v>
      </x:c>
      <x:c r="I429" s="6">
        <x:v>237.380487324376</x:v>
      </x:c>
      <x:c r="J429" t="s">
        <x:v>70</x:v>
      </x:c>
      <x:c r="K429" s="6">
        <x:v>30.6536126688516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2979504</x:v>
      </x:c>
      <x:c r="B430" s="1">
        <x:v>43727.6552721412</x:v>
      </x:c>
      <x:c r="C430" s="6">
        <x:v>21.3955089416667</x:v>
      </x:c>
      <x:c r="D430" s="13" t="s">
        <x:v>68</x:v>
      </x:c>
      <x:c r="E430">
        <x:v>6</x:v>
      </x:c>
      <x:c r="F430" s="14" t="s">
        <x:v>63</x:v>
      </x:c>
      <x:c r="G430" s="15">
        <x:v>43725.5229246528</x:v>
      </x:c>
      <x:c r="H430" t="s">
        <x:v>69</x:v>
      </x:c>
      <x:c r="I430" s="6">
        <x:v>237.433966118042</x:v>
      </x:c>
      <x:c r="J430" t="s">
        <x:v>70</x:v>
      </x:c>
      <x:c r="K430" s="6">
        <x:v>30.6441884612509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2979514</x:v>
      </x:c>
      <x:c r="B431" s="1">
        <x:v>43727.6553067477</x:v>
      </x:c>
      <x:c r="C431" s="6">
        <x:v>21.4453496</x:v>
      </x:c>
      <x:c r="D431" s="13" t="s">
        <x:v>68</x:v>
      </x:c>
      <x:c r="E431">
        <x:v>6</x:v>
      </x:c>
      <x:c r="F431" s="14" t="s">
        <x:v>63</x:v>
      </x:c>
      <x:c r="G431" s="15">
        <x:v>43725.5229246528</x:v>
      </x:c>
      <x:c r="H431" t="s">
        <x:v>69</x:v>
      </x:c>
      <x:c r="I431" s="6">
        <x:v>237.463106804064</x:v>
      </x:c>
      <x:c r="J431" t="s">
        <x:v>70</x:v>
      </x:c>
      <x:c r="K431" s="6">
        <x:v>30.6405568469208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2979524</x:v>
      </x:c>
      <x:c r="B432" s="1">
        <x:v>43727.6553419792</x:v>
      </x:c>
      <x:c r="C432" s="6">
        <x:v>21.49609329</x:v>
      </x:c>
      <x:c r="D432" s="13" t="s">
        <x:v>68</x:v>
      </x:c>
      <x:c r="E432">
        <x:v>6</x:v>
      </x:c>
      <x:c r="F432" s="14" t="s">
        <x:v>63</x:v>
      </x:c>
      <x:c r="G432" s="15">
        <x:v>43725.5229246528</x:v>
      </x:c>
      <x:c r="H432" t="s">
        <x:v>69</x:v>
      </x:c>
      <x:c r="I432" s="6">
        <x:v>237.525923053482</x:v>
      </x:c>
      <x:c r="J432" t="s">
        <x:v>70</x:v>
      </x:c>
      <x:c r="K432" s="6">
        <x:v>30.6437682742676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2979534</x:v>
      </x:c>
      <x:c r="B433" s="1">
        <x:v>43727.6553765856</x:v>
      </x:c>
      <x:c r="C433" s="6">
        <x:v>21.5459190533333</x:v>
      </x:c>
      <x:c r="D433" s="13" t="s">
        <x:v>68</x:v>
      </x:c>
      <x:c r="E433">
        <x:v>6</x:v>
      </x:c>
      <x:c r="F433" s="14" t="s">
        <x:v>63</x:v>
      </x:c>
      <x:c r="G433" s="15">
        <x:v>43725.5229246528</x:v>
      </x:c>
      <x:c r="H433" t="s">
        <x:v>69</x:v>
      </x:c>
      <x:c r="I433" s="6">
        <x:v>237.220370557109</x:v>
      </x:c>
      <x:c r="J433" t="s">
        <x:v>70</x:v>
      </x:c>
      <x:c r="K433" s="6">
        <x:v>30.6735716673011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2979544</x:v>
      </x:c>
      <x:c r="B434" s="1">
        <x:v>43727.6554112616</x:v>
      </x:c>
      <x:c r="C434" s="6">
        <x:v>21.5958898016667</x:v>
      </x:c>
      <x:c r="D434" s="13" t="s">
        <x:v>68</x:v>
      </x:c>
      <x:c r="E434">
        <x:v>6</x:v>
      </x:c>
      <x:c r="F434" s="14" t="s">
        <x:v>63</x:v>
      </x:c>
      <x:c r="G434" s="15">
        <x:v>43725.5229246528</x:v>
      </x:c>
      <x:c r="H434" t="s">
        <x:v>69</x:v>
      </x:c>
      <x:c r="I434" s="6">
        <x:v>237.526899015907</x:v>
      </x:c>
      <x:c r="J434" t="s">
        <x:v>70</x:v>
      </x:c>
      <x:c r="K434" s="6">
        <x:v>30.6408869935158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2979554</x:v>
      </x:c>
      <x:c r="B435" s="1">
        <x:v>43727.6554459144</x:v>
      </x:c>
      <x:c r="C435" s="6">
        <x:v>21.6457699183333</x:v>
      </x:c>
      <x:c r="D435" s="13" t="s">
        <x:v>68</x:v>
      </x:c>
      <x:c r="E435">
        <x:v>6</x:v>
      </x:c>
      <x:c r="F435" s="14" t="s">
        <x:v>63</x:v>
      </x:c>
      <x:c r="G435" s="15">
        <x:v>43725.5229246528</x:v>
      </x:c>
      <x:c r="H435" t="s">
        <x:v>69</x:v>
      </x:c>
      <x:c r="I435" s="6">
        <x:v>237.650491393329</x:v>
      </x:c>
      <x:c r="J435" t="s">
        <x:v>70</x:v>
      </x:c>
      <x:c r="K435" s="6">
        <x:v>30.628251406119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2979564</x:v>
      </x:c>
      <x:c r="B436" s="1">
        <x:v>43727.6554805556</x:v>
      </x:c>
      <x:c r="C436" s="6">
        <x:v>21.6956579133333</x:v>
      </x:c>
      <x:c r="D436" s="13" t="s">
        <x:v>68</x:v>
      </x:c>
      <x:c r="E436">
        <x:v>6</x:v>
      </x:c>
      <x:c r="F436" s="14" t="s">
        <x:v>63</x:v>
      </x:c>
      <x:c r="G436" s="15">
        <x:v>43725.5229246528</x:v>
      </x:c>
      <x:c r="H436" t="s">
        <x:v>69</x:v>
      </x:c>
      <x:c r="I436" s="6">
        <x:v>237.550978932921</x:v>
      </x:c>
      <x:c r="J436" t="s">
        <x:v>70</x:v>
      </x:c>
      <x:c r="K436" s="6">
        <x:v>30.6406468868981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2979574</x:v>
      </x:c>
      <x:c r="B437" s="1">
        <x:v>43727.6555152431</x:v>
      </x:c>
      <x:c r="C437" s="6">
        <x:v>21.7455729766667</x:v>
      </x:c>
      <x:c r="D437" s="13" t="s">
        <x:v>68</x:v>
      </x:c>
      <x:c r="E437">
        <x:v>6</x:v>
      </x:c>
      <x:c r="F437" s="14" t="s">
        <x:v>63</x:v>
      </x:c>
      <x:c r="G437" s="15">
        <x:v>43725.5229246528</x:v>
      </x:c>
      <x:c r="H437" t="s">
        <x:v>69</x:v>
      </x:c>
      <x:c r="I437" s="6">
        <x:v>237.578954757003</x:v>
      </x:c>
      <x:c r="J437" t="s">
        <x:v>70</x:v>
      </x:c>
      <x:c r="K437" s="6">
        <x:v>30.6288816836968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2979584</x:v>
      </x:c>
      <x:c r="B438" s="1">
        <x:v>43727.6555498843</x:v>
      </x:c>
      <x:c r="C438" s="6">
        <x:v>21.7954924366667</x:v>
      </x:c>
      <x:c r="D438" s="13" t="s">
        <x:v>68</x:v>
      </x:c>
      <x:c r="E438">
        <x:v>6</x:v>
      </x:c>
      <x:c r="F438" s="14" t="s">
        <x:v>63</x:v>
      </x:c>
      <x:c r="G438" s="15">
        <x:v>43725.5229246528</x:v>
      </x:c>
      <x:c r="H438" t="s">
        <x:v>69</x:v>
      </x:c>
      <x:c r="I438" s="6">
        <x:v>237.598716398865</x:v>
      </x:c>
      <x:c r="J438" t="s">
        <x:v>70</x:v>
      </x:c>
      <x:c r="K438" s="6">
        <x:v>30.6236593873418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2979594</x:v>
      </x:c>
      <x:c r="B439" s="1">
        <x:v>43727.6555851042</x:v>
      </x:c>
      <x:c r="C439" s="6">
        <x:v>21.8461922683333</x:v>
      </x:c>
      <x:c r="D439" s="13" t="s">
        <x:v>68</x:v>
      </x:c>
      <x:c r="E439">
        <x:v>6</x:v>
      </x:c>
      <x:c r="F439" s="14" t="s">
        <x:v>63</x:v>
      </x:c>
      <x:c r="G439" s="15">
        <x:v>43725.5229246528</x:v>
      </x:c>
      <x:c r="H439" t="s">
        <x:v>69</x:v>
      </x:c>
      <x:c r="I439" s="6">
        <x:v>237.242734186223</x:v>
      </x:c>
      <x:c r="J439" t="s">
        <x:v>70</x:v>
      </x:c>
      <x:c r="K439" s="6">
        <x:v>30.6735416536803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2979604</x:v>
      </x:c>
      <x:c r="B440" s="1">
        <x:v>43727.6556197106</x:v>
      </x:c>
      <x:c r="C440" s="6">
        <x:v>21.8960552383333</x:v>
      </x:c>
      <x:c r="D440" s="13" t="s">
        <x:v>68</x:v>
      </x:c>
      <x:c r="E440">
        <x:v>6</x:v>
      </x:c>
      <x:c r="F440" s="14" t="s">
        <x:v>63</x:v>
      </x:c>
      <x:c r="G440" s="15">
        <x:v>43725.5229246528</x:v>
      </x:c>
      <x:c r="H440" t="s">
        <x:v>69</x:v>
      </x:c>
      <x:c r="I440" s="6">
        <x:v>237.467639839814</x:v>
      </x:c>
      <x:c r="J440" t="s">
        <x:v>70</x:v>
      </x:c>
      <x:c r="K440" s="6">
        <x:v>30.6482702803992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2979614</x:v>
      </x:c>
      <x:c r="B441" s="1">
        <x:v>43727.6556543634</x:v>
      </x:c>
      <x:c r="C441" s="6">
        <x:v>21.9459473366667</x:v>
      </x:c>
      <x:c r="D441" s="13" t="s">
        <x:v>68</x:v>
      </x:c>
      <x:c r="E441">
        <x:v>6</x:v>
      </x:c>
      <x:c r="F441" s="14" t="s">
        <x:v>63</x:v>
      </x:c>
      <x:c r="G441" s="15">
        <x:v>43725.5229246528</x:v>
      </x:c>
      <x:c r="H441" t="s">
        <x:v>69</x:v>
      </x:c>
      <x:c r="I441" s="6">
        <x:v>237.401713143086</x:v>
      </x:c>
      <x:c r="J441" t="s">
        <x:v>70</x:v>
      </x:c>
      <x:c r="K441" s="6">
        <x:v>30.6454490225169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2979624</x:v>
      </x:c>
      <x:c r="B442" s="1">
        <x:v>43727.6556890393</x:v>
      </x:c>
      <x:c r="C442" s="6">
        <x:v>21.995879555</x:v>
      </x:c>
      <x:c r="D442" s="13" t="s">
        <x:v>68</x:v>
      </x:c>
      <x:c r="E442">
        <x:v>6</x:v>
      </x:c>
      <x:c r="F442" s="14" t="s">
        <x:v>63</x:v>
      </x:c>
      <x:c r="G442" s="15">
        <x:v>43725.5229246528</x:v>
      </x:c>
      <x:c r="H442" t="s">
        <x:v>69</x:v>
      </x:c>
      <x:c r="I442" s="6">
        <x:v>237.602548414534</x:v>
      </x:c>
      <x:c r="J442" t="s">
        <x:v>70</x:v>
      </x:c>
      <x:c r="K442" s="6">
        <x:v>30.6314628216805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2979634</x:v>
      </x:c>
      <x:c r="B443" s="1">
        <x:v>43727.6557236458</x:v>
      </x:c>
      <x:c r="C443" s="6">
        <x:v>22.0457077333333</x:v>
      </x:c>
      <x:c r="D443" s="13" t="s">
        <x:v>68</x:v>
      </x:c>
      <x:c r="E443">
        <x:v>6</x:v>
      </x:c>
      <x:c r="F443" s="14" t="s">
        <x:v>63</x:v>
      </x:c>
      <x:c r="G443" s="15">
        <x:v>43725.5229246528</x:v>
      </x:c>
      <x:c r="H443" t="s">
        <x:v>69</x:v>
      </x:c>
      <x:c r="I443" s="6">
        <x:v>237.584985247765</x:v>
      </x:c>
      <x:c r="J443" t="s">
        <x:v>70</x:v>
      </x:c>
      <x:c r="K443" s="6">
        <x:v>30.6253701387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2979644</x:v>
      </x:c>
      <x:c r="B444" s="1">
        <x:v>43727.6557582176</x:v>
      </x:c>
      <x:c r="C444" s="6">
        <x:v>22.095476015</x:v>
      </x:c>
      <x:c r="D444" s="13" t="s">
        <x:v>68</x:v>
      </x:c>
      <x:c r="E444">
        <x:v>6</x:v>
      </x:c>
      <x:c r="F444" s="14" t="s">
        <x:v>63</x:v>
      </x:c>
      <x:c r="G444" s="15">
        <x:v>43725.5229246528</x:v>
      </x:c>
      <x:c r="H444" t="s">
        <x:v>69</x:v>
      </x:c>
      <x:c r="I444" s="6">
        <x:v>237.598475498406</x:v>
      </x:c>
      <x:c r="J444" t="s">
        <x:v>70</x:v>
      </x:c>
      <x:c r="K444" s="6">
        <x:v>30.6236894005156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2979654</x:v>
      </x:c>
      <x:c r="B445" s="1">
        <x:v>43727.6557935532</x:v>
      </x:c>
      <x:c r="C445" s="6">
        <x:v>22.1463527416667</x:v>
      </x:c>
      <x:c r="D445" s="13" t="s">
        <x:v>68</x:v>
      </x:c>
      <x:c r="E445">
        <x:v>6</x:v>
      </x:c>
      <x:c r="F445" s="14" t="s">
        <x:v>63</x:v>
      </x:c>
      <x:c r="G445" s="15">
        <x:v>43725.5229246528</x:v>
      </x:c>
      <x:c r="H445" t="s">
        <x:v>69</x:v>
      </x:c>
      <x:c r="I445" s="6">
        <x:v>237.857296975498</x:v>
      </x:c>
      <x:c r="J445" t="s">
        <x:v>70</x:v>
      </x:c>
      <x:c r="K445" s="6">
        <x:v>30.6107837603831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2979664</x:v>
      </x:c>
      <x:c r="B446" s="1">
        <x:v>43727.6558279282</x:v>
      </x:c>
      <x:c r="C446" s="6">
        <x:v>22.1958827916667</x:v>
      </x:c>
      <x:c r="D446" s="13" t="s">
        <x:v>68</x:v>
      </x:c>
      <x:c r="E446">
        <x:v>6</x:v>
      </x:c>
      <x:c r="F446" s="14" t="s">
        <x:v>63</x:v>
      </x:c>
      <x:c r="G446" s="15">
        <x:v>43725.5229246528</x:v>
      </x:c>
      <x:c r="H446" t="s">
        <x:v>69</x:v>
      </x:c>
      <x:c r="I446" s="6">
        <x:v>237.72398714305</x:v>
      </x:c>
      <x:c r="J446" t="s">
        <x:v>70</x:v>
      </x:c>
      <x:c r="K446" s="6">
        <x:v>30.6246198090498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2979674</x:v>
      </x:c>
      <x:c r="B447" s="1">
        <x:v>43727.655862581</x:v>
      </x:c>
      <x:c r="C447" s="6">
        <x:v>22.2457290033333</x:v>
      </x:c>
      <x:c r="D447" s="13" t="s">
        <x:v>68</x:v>
      </x:c>
      <x:c r="E447">
        <x:v>6</x:v>
      </x:c>
      <x:c r="F447" s="14" t="s">
        <x:v>63</x:v>
      </x:c>
      <x:c r="G447" s="15">
        <x:v>43725.5229246528</x:v>
      </x:c>
      <x:c r="H447" t="s">
        <x:v>69</x:v>
      </x:c>
      <x:c r="I447" s="6">
        <x:v>237.531288239023</x:v>
      </x:c>
      <x:c r="J447" t="s">
        <x:v>70</x:v>
      </x:c>
      <x:c r="K447" s="6">
        <x:v>30.6265406532902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2979684</x:v>
      </x:c>
      <x:c r="B448" s="1">
        <x:v>43727.6558971412</x:v>
      </x:c>
      <x:c r="C448" s="6">
        <x:v>22.2955555133333</x:v>
      </x:c>
      <x:c r="D448" s="13" t="s">
        <x:v>68</x:v>
      </x:c>
      <x:c r="E448">
        <x:v>6</x:v>
      </x:c>
      <x:c r="F448" s="14" t="s">
        <x:v>63</x:v>
      </x:c>
      <x:c r="G448" s="15">
        <x:v>43725.5229246528</x:v>
      </x:c>
      <x:c r="H448" t="s">
        <x:v>69</x:v>
      </x:c>
      <x:c r="I448" s="6">
        <x:v>237.672192719128</x:v>
      </x:c>
      <x:c r="J448" t="s">
        <x:v>70</x:v>
      </x:c>
      <x:c r="K448" s="6">
        <x:v>30.6172665873578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2979694</x:v>
      </x:c>
      <x:c r="B449" s="1">
        <x:v>43727.655931794</x:v>
      </x:c>
      <x:c r="C449" s="6">
        <x:v>22.3454179483333</x:v>
      </x:c>
      <x:c r="D449" s="13" t="s">
        <x:v>68</x:v>
      </x:c>
      <x:c r="E449">
        <x:v>6</x:v>
      </x:c>
      <x:c r="F449" s="14" t="s">
        <x:v>63</x:v>
      </x:c>
      <x:c r="G449" s="15">
        <x:v>43725.5229246528</x:v>
      </x:c>
      <x:c r="H449" t="s">
        <x:v>69</x:v>
      </x:c>
      <x:c r="I449" s="6">
        <x:v>237.709542270204</x:v>
      </x:c>
      <x:c r="J449" t="s">
        <x:v>70</x:v>
      </x:c>
      <x:c r="K449" s="6">
        <x:v>30.6098533556883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2979704</x:v>
      </x:c>
      <x:c r="B450" s="1">
        <x:v>43727.6559665162</x:v>
      </x:c>
      <x:c r="C450" s="6">
        <x:v>22.3953956983333</x:v>
      </x:c>
      <x:c r="D450" s="13" t="s">
        <x:v>68</x:v>
      </x:c>
      <x:c r="E450">
        <x:v>6</x:v>
      </x:c>
      <x:c r="F450" s="14" t="s">
        <x:v>63</x:v>
      </x:c>
      <x:c r="G450" s="15">
        <x:v>43725.5229246528</x:v>
      </x:c>
      <x:c r="H450" t="s">
        <x:v>69</x:v>
      </x:c>
      <x:c r="I450" s="6">
        <x:v>237.843793062521</x:v>
      </x:c>
      <x:c r="J450" t="s">
        <x:v>70</x:v>
      </x:c>
      <x:c r="K450" s="6">
        <x:v>30.6097032904395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2979714</x:v>
      </x:c>
      <x:c r="B451" s="1">
        <x:v>43727.6560017361</x:v>
      </x:c>
      <x:c r="C451" s="6">
        <x:v>22.44613051</x:v>
      </x:c>
      <x:c r="D451" s="13" t="s">
        <x:v>68</x:v>
      </x:c>
      <x:c r="E451">
        <x:v>6</x:v>
      </x:c>
      <x:c r="F451" s="14" t="s">
        <x:v>63</x:v>
      </x:c>
      <x:c r="G451" s="15">
        <x:v>43725.5229246528</x:v>
      </x:c>
      <x:c r="H451" t="s">
        <x:v>69</x:v>
      </x:c>
      <x:c r="I451" s="6">
        <x:v>237.715801818891</x:v>
      </x:c>
      <x:c r="J451" t="s">
        <x:v>70</x:v>
      </x:c>
      <x:c r="K451" s="6">
        <x:v>30.6173566267094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2979724</x:v>
      </x:c>
      <x:c r="B452" s="1">
        <x:v>43727.6560363773</x:v>
      </x:c>
      <x:c r="C452" s="6">
        <x:v>22.4960339333333</x:v>
      </x:c>
      <x:c r="D452" s="13" t="s">
        <x:v>68</x:v>
      </x:c>
      <x:c r="E452">
        <x:v>6</x:v>
      </x:c>
      <x:c r="F452" s="14" t="s">
        <x:v>63</x:v>
      </x:c>
      <x:c r="G452" s="15">
        <x:v>43725.5229246528</x:v>
      </x:c>
      <x:c r="H452" t="s">
        <x:v>69</x:v>
      </x:c>
      <x:c r="I452" s="6">
        <x:v>237.635580273467</x:v>
      </x:c>
      <x:c r="J452" t="s">
        <x:v>70</x:v>
      </x:c>
      <x:c r="K452" s="6">
        <x:v>30.6163061677557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2979734</x:v>
      </x:c>
      <x:c r="B453" s="1">
        <x:v>43727.6560710648</x:v>
      </x:c>
      <x:c r="C453" s="6">
        <x:v>22.5459724283333</x:v>
      </x:c>
      <x:c r="D453" s="13" t="s">
        <x:v>68</x:v>
      </x:c>
      <x:c r="E453">
        <x:v>6</x:v>
      </x:c>
      <x:c r="F453" s="14" t="s">
        <x:v>63</x:v>
      </x:c>
      <x:c r="G453" s="15">
        <x:v>43725.5229246528</x:v>
      </x:c>
      <x:c r="H453" t="s">
        <x:v>69</x:v>
      </x:c>
      <x:c r="I453" s="6">
        <x:v>237.691221357712</x:v>
      </x:c>
      <x:c r="J453" t="s">
        <x:v>70</x:v>
      </x:c>
      <x:c r="K453" s="6">
        <x:v>30.6204179661077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2979744</x:v>
      </x:c>
      <x:c r="B454" s="1">
        <x:v>43727.6561056366</x:v>
      </x:c>
      <x:c r="C454" s="6">
        <x:v>22.595761605</x:v>
      </x:c>
      <x:c r="D454" s="13" t="s">
        <x:v>68</x:v>
      </x:c>
      <x:c r="E454">
        <x:v>6</x:v>
      </x:c>
      <x:c r="F454" s="14" t="s">
        <x:v>63</x:v>
      </x:c>
      <x:c r="G454" s="15">
        <x:v>43725.5229246528</x:v>
      </x:c>
      <x:c r="H454" t="s">
        <x:v>69</x:v>
      </x:c>
      <x:c r="I454" s="6">
        <x:v>237.675084081896</x:v>
      </x:c>
      <x:c r="J454" t="s">
        <x:v>70</x:v>
      </x:c>
      <x:c r="K454" s="6">
        <x:v>30.6169064299743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2979754</x:v>
      </x:c>
      <x:c r="B455" s="1">
        <x:v>43727.6561402778</x:v>
      </x:c>
      <x:c r="C455" s="6">
        <x:v>22.6456496833333</x:v>
      </x:c>
      <x:c r="D455" s="13" t="s">
        <x:v>68</x:v>
      </x:c>
      <x:c r="E455">
        <x:v>6</x:v>
      </x:c>
      <x:c r="F455" s="14" t="s">
        <x:v>63</x:v>
      </x:c>
      <x:c r="G455" s="15">
        <x:v>43725.5229246528</x:v>
      </x:c>
      <x:c r="H455" t="s">
        <x:v>69</x:v>
      </x:c>
      <x:c r="I455" s="6">
        <x:v>237.78472847539</x:v>
      </x:c>
      <x:c r="J455" t="s">
        <x:v>70</x:v>
      </x:c>
      <x:c r="K455" s="6">
        <x:v>30.6225789132491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2979764</x:v>
      </x:c>
      <x:c r="B456" s="1">
        <x:v>43727.6561749653</x:v>
      </x:c>
      <x:c r="C456" s="6">
        <x:v>22.6955632333333</x:v>
      </x:c>
      <x:c r="D456" s="13" t="s">
        <x:v>68</x:v>
      </x:c>
      <x:c r="E456">
        <x:v>6</x:v>
      </x:c>
      <x:c r="F456" s="14" t="s">
        <x:v>63</x:v>
      </x:c>
      <x:c r="G456" s="15">
        <x:v>43725.5229246528</x:v>
      </x:c>
      <x:c r="H456" t="s">
        <x:v>69</x:v>
      </x:c>
      <x:c r="I456" s="6">
        <x:v>237.783765407246</x:v>
      </x:c>
      <x:c r="J456" t="s">
        <x:v>70</x:v>
      </x:c>
      <x:c r="K456" s="6">
        <x:v>30.6199377558214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2979774</x:v>
      </x:c>
      <x:c r="B457" s="1">
        <x:v>43727.6562095718</x:v>
      </x:c>
      <x:c r="C457" s="6">
        <x:v>22.74544184</x:v>
      </x:c>
      <x:c r="D457" s="13" t="s">
        <x:v>68</x:v>
      </x:c>
      <x:c r="E457">
        <x:v>6</x:v>
      </x:c>
      <x:c r="F457" s="14" t="s">
        <x:v>63</x:v>
      </x:c>
      <x:c r="G457" s="15">
        <x:v>43725.5229246528</x:v>
      </x:c>
      <x:c r="H457" t="s">
        <x:v>69</x:v>
      </x:c>
      <x:c r="I457" s="6">
        <x:v>237.918293757861</x:v>
      </x:c>
      <x:c r="J457" t="s">
        <x:v>70</x:v>
      </x:c>
      <x:c r="K457" s="6">
        <x:v>30.6004292710741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2979784</x:v>
      </x:c>
      <x:c r="B458" s="1">
        <x:v>43727.6562447917</x:v>
      </x:c>
      <x:c r="C458" s="6">
        <x:v>22.7961563733333</x:v>
      </x:c>
      <x:c r="D458" s="13" t="s">
        <x:v>68</x:v>
      </x:c>
      <x:c r="E458">
        <x:v>6</x:v>
      </x:c>
      <x:c r="F458" s="14" t="s">
        <x:v>63</x:v>
      </x:c>
      <x:c r="G458" s="15">
        <x:v>43725.5229246528</x:v>
      </x:c>
      <x:c r="H458" t="s">
        <x:v>69</x:v>
      </x:c>
      <x:c r="I458" s="6">
        <x:v>237.588839569937</x:v>
      </x:c>
      <x:c r="J458" t="s">
        <x:v>70</x:v>
      </x:c>
      <x:c r="K458" s="6">
        <x:v>30.6248899277043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2979794</x:v>
      </x:c>
      <x:c r="B459" s="1">
        <x:v>43727.6562795139</x:v>
      </x:c>
      <x:c r="C459" s="6">
        <x:v>22.8461287316667</x:v>
      </x:c>
      <x:c r="D459" s="13" t="s">
        <x:v>68</x:v>
      </x:c>
      <x:c r="E459">
        <x:v>6</x:v>
      </x:c>
      <x:c r="F459" s="14" t="s">
        <x:v>63</x:v>
      </x:c>
      <x:c r="G459" s="15">
        <x:v>43725.5229246528</x:v>
      </x:c>
      <x:c r="H459" t="s">
        <x:v>69</x:v>
      </x:c>
      <x:c r="I459" s="6">
        <x:v>237.636521887444</x:v>
      </x:c>
      <x:c r="J459" t="s">
        <x:v>70</x:v>
      </x:c>
      <x:c r="K459" s="6">
        <x:v>30.6272309569586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2979804</x:v>
      </x:c>
      <x:c r="B460" s="1">
        <x:v>43727.6563141551</x:v>
      </x:c>
      <x:c r="C460" s="6">
        <x:v>22.8960407316667</x:v>
      </x:c>
      <x:c r="D460" s="13" t="s">
        <x:v>68</x:v>
      </x:c>
      <x:c r="E460">
        <x:v>6</x:v>
      </x:c>
      <x:c r="F460" s="14" t="s">
        <x:v>63</x:v>
      </x:c>
      <x:c r="G460" s="15">
        <x:v>43725.5229246528</x:v>
      </x:c>
      <x:c r="H460" t="s">
        <x:v>69</x:v>
      </x:c>
      <x:c r="I460" s="6">
        <x:v>238.010690499699</x:v>
      </x:c>
      <x:c r="J460" t="s">
        <x:v>70</x:v>
      </x:c>
      <x:c r="K460" s="6">
        <x:v>30.5999790766123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2979814</x:v>
      </x:c>
      <x:c r="B461" s="1">
        <x:v>43727.6563488079</x:v>
      </x:c>
      <x:c r="C461" s="6">
        <x:v>22.945901625</x:v>
      </x:c>
      <x:c r="D461" s="13" t="s">
        <x:v>68</x:v>
      </x:c>
      <x:c r="E461">
        <x:v>6</x:v>
      </x:c>
      <x:c r="F461" s="14" t="s">
        <x:v>63</x:v>
      </x:c>
      <x:c r="G461" s="15">
        <x:v>43725.5229246528</x:v>
      </x:c>
      <x:c r="H461" t="s">
        <x:v>69</x:v>
      </x:c>
      <x:c r="I461" s="6">
        <x:v>237.798707113511</x:v>
      </x:c>
      <x:c r="J461" t="s">
        <x:v>70</x:v>
      </x:c>
      <x:c r="K461" s="6">
        <x:v>30.6042709329417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2979824</x:v>
      </x:c>
      <x:c r="B462" s="1">
        <x:v>43727.6563834144</x:v>
      </x:c>
      <x:c r="C462" s="6">
        <x:v>22.995788065</x:v>
      </x:c>
      <x:c r="D462" s="13" t="s">
        <x:v>68</x:v>
      </x:c>
      <x:c r="E462">
        <x:v>6</x:v>
      </x:c>
      <x:c r="F462" s="14" t="s">
        <x:v>63</x:v>
      </x:c>
      <x:c r="G462" s="15">
        <x:v>43725.5229246528</x:v>
      </x:c>
      <x:c r="H462" t="s">
        <x:v>69</x:v>
      </x:c>
      <x:c r="I462" s="6">
        <x:v>237.886944200728</x:v>
      </x:c>
      <x:c r="J462" t="s">
        <x:v>70</x:v>
      </x:c>
      <x:c r="K462" s="6">
        <x:v>30.6015697639814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2979834</x:v>
      </x:c>
      <x:c r="B463" s="1">
        <x:v>43727.6564181366</x:v>
      </x:c>
      <x:c r="C463" s="6">
        <x:v>23.0457372316667</x:v>
      </x:c>
      <x:c r="D463" s="13" t="s">
        <x:v>68</x:v>
      </x:c>
      <x:c r="E463">
        <x:v>6</x:v>
      </x:c>
      <x:c r="F463" s="14" t="s">
        <x:v>63</x:v>
      </x:c>
      <x:c r="G463" s="15">
        <x:v>43725.5229246528</x:v>
      </x:c>
      <x:c r="H463" t="s">
        <x:v>69</x:v>
      </x:c>
      <x:c r="I463" s="6">
        <x:v>237.744961226593</x:v>
      </x:c>
      <x:c r="J463" t="s">
        <x:v>70</x:v>
      </x:c>
      <x:c r="K463" s="6">
        <x:v>30.6164862464102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2979844</x:v>
      </x:c>
      <x:c r="B464" s="1">
        <x:v>43727.6564527431</x:v>
      </x:c>
      <x:c r="C464" s="6">
        <x:v>23.0956203133333</x:v>
      </x:c>
      <x:c r="D464" s="13" t="s">
        <x:v>68</x:v>
      </x:c>
      <x:c r="E464">
        <x:v>6</x:v>
      </x:c>
      <x:c r="F464" s="14" t="s">
        <x:v>63</x:v>
      </x:c>
      <x:c r="G464" s="15">
        <x:v>43725.5229246528</x:v>
      </x:c>
      <x:c r="H464" t="s">
        <x:v>69</x:v>
      </x:c>
      <x:c r="I464" s="6">
        <x:v>237.67315990699</x:v>
      </x:c>
      <x:c r="J464" t="s">
        <x:v>70</x:v>
      </x:c>
      <x:c r="K464" s="6">
        <x:v>30.614385329377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2979854</x:v>
      </x:c>
      <x:c r="B465" s="1">
        <x:v>43727.6564873843</x:v>
      </x:c>
      <x:c r="C465" s="6">
        <x:v>23.145466325</x:v>
      </x:c>
      <x:c r="D465" s="13" t="s">
        <x:v>68</x:v>
      </x:c>
      <x:c r="E465">
        <x:v>6</x:v>
      </x:c>
      <x:c r="F465" s="14" t="s">
        <x:v>63</x:v>
      </x:c>
      <x:c r="G465" s="15">
        <x:v>43725.5229246528</x:v>
      </x:c>
      <x:c r="H465" t="s">
        <x:v>69</x:v>
      </x:c>
      <x:c r="I465" s="6">
        <x:v>237.817024664793</x:v>
      </x:c>
      <x:c r="J465" t="s">
        <x:v>70</x:v>
      </x:c>
      <x:c r="K465" s="6">
        <x:v>30.6019899456774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2979864</x:v>
      </x:c>
      <x:c r="B466" s="1">
        <x:v>43727.6565220718</x:v>
      </x:c>
      <x:c r="C466" s="6">
        <x:v>23.19539457</x:v>
      </x:c>
      <x:c r="D466" s="13" t="s">
        <x:v>68</x:v>
      </x:c>
      <x:c r="E466">
        <x:v>6</x:v>
      </x:c>
      <x:c r="F466" s="14" t="s">
        <x:v>63</x:v>
      </x:c>
      <x:c r="G466" s="15">
        <x:v>43725.5229246528</x:v>
      </x:c>
      <x:c r="H466" t="s">
        <x:v>69</x:v>
      </x:c>
      <x:c r="I466" s="6">
        <x:v>237.854159842779</x:v>
      </x:c>
      <x:c r="J466" t="s">
        <x:v>70</x:v>
      </x:c>
      <x:c r="K466" s="6">
        <x:v>30.6084127295744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2979874</x:v>
      </x:c>
      <x:c r="B467" s="1">
        <x:v>43727.6565572106</x:v>
      </x:c>
      <x:c r="C467" s="6">
        <x:v>23.2460268683333</x:v>
      </x:c>
      <x:c r="D467" s="13" t="s">
        <x:v>68</x:v>
      </x:c>
      <x:c r="E467">
        <x:v>6</x:v>
      </x:c>
      <x:c r="F467" s="14" t="s">
        <x:v>63</x:v>
      </x:c>
      <x:c r="G467" s="15">
        <x:v>43725.5229246528</x:v>
      </x:c>
      <x:c r="H467" t="s">
        <x:v>69</x:v>
      </x:c>
      <x:c r="I467" s="6">
        <x:v>237.910558117645</x:v>
      </x:c>
      <x:c r="J467" t="s">
        <x:v>70</x:v>
      </x:c>
      <x:c r="K467" s="6">
        <x:v>30.5931061153296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2979884</x:v>
      </x:c>
      <x:c r="B468" s="1">
        <x:v>43727.6565918171</x:v>
      </x:c>
      <x:c r="C468" s="6">
        <x:v>23.2958736916667</x:v>
      </x:c>
      <x:c r="D468" s="13" t="s">
        <x:v>68</x:v>
      </x:c>
      <x:c r="E468">
        <x:v>6</x:v>
      </x:c>
      <x:c r="F468" s="14" t="s">
        <x:v>63</x:v>
      </x:c>
      <x:c r="G468" s="15">
        <x:v>43725.5229246528</x:v>
      </x:c>
      <x:c r="H468" t="s">
        <x:v>69</x:v>
      </x:c>
      <x:c r="I468" s="6">
        <x:v>238.054999006937</x:v>
      </x:c>
      <x:c r="J468" t="s">
        <x:v>70</x:v>
      </x:c>
      <x:c r="K468" s="6">
        <x:v>30.5778896092475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2979894</x:v>
      </x:c>
      <x:c r="B469" s="1">
        <x:v>43727.6566264699</x:v>
      </x:c>
      <x:c r="C469" s="6">
        <x:v>23.3457672116667</x:v>
      </x:c>
      <x:c r="D469" s="13" t="s">
        <x:v>68</x:v>
      </x:c>
      <x:c r="E469">
        <x:v>6</x:v>
      </x:c>
      <x:c r="F469" s="14" t="s">
        <x:v>63</x:v>
      </x:c>
      <x:c r="G469" s="15">
        <x:v>43725.5229246528</x:v>
      </x:c>
      <x:c r="H469" t="s">
        <x:v>69</x:v>
      </x:c>
      <x:c r="I469" s="6">
        <x:v>237.87367948605</x:v>
      </x:c>
      <x:c r="J469" t="s">
        <x:v>70</x:v>
      </x:c>
      <x:c r="K469" s="6">
        <x:v>30.6004592840404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2979904</x:v>
      </x:c>
      <x:c r="B470" s="1">
        <x:v>43727.6566610764</x:v>
      </x:c>
      <x:c r="C470" s="6">
        <x:v>23.3955670283333</x:v>
      </x:c>
      <x:c r="D470" s="13" t="s">
        <x:v>68</x:v>
      </x:c>
      <x:c r="E470">
        <x:v>6</x:v>
      </x:c>
      <x:c r="F470" s="14" t="s">
        <x:v>63</x:v>
      </x:c>
      <x:c r="G470" s="15">
        <x:v>43725.5229246528</x:v>
      </x:c>
      <x:c r="H470" t="s">
        <x:v>69</x:v>
      </x:c>
      <x:c r="I470" s="6">
        <x:v>237.917541516713</x:v>
      </x:c>
      <x:c r="J470" t="s">
        <x:v>70</x:v>
      </x:c>
      <x:c r="K470" s="6">
        <x:v>30.5894745563228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2979914</x:v>
      </x:c>
      <x:c r="B471" s="1">
        <x:v>43727.6566961806</x:v>
      </x:c>
      <x:c r="C471" s="6">
        <x:v>23.4461578233333</x:v>
      </x:c>
      <x:c r="D471" s="13" t="s">
        <x:v>68</x:v>
      </x:c>
      <x:c r="E471">
        <x:v>6</x:v>
      </x:c>
      <x:c r="F471" s="14" t="s">
        <x:v>63</x:v>
      </x:c>
      <x:c r="G471" s="15">
        <x:v>43725.5229246528</x:v>
      </x:c>
      <x:c r="H471" t="s">
        <x:v>69</x:v>
      </x:c>
      <x:c r="I471" s="6">
        <x:v>237.83438852569</x:v>
      </x:c>
      <x:c r="J471" t="s">
        <x:v>70</x:v>
      </x:c>
      <x:c r="K471" s="6">
        <x:v>30.6081125992109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2979924</x:v>
      </x:c>
      <x:c r="B472" s="1">
        <x:v>43727.6567309375</x:v>
      </x:c>
      <x:c r="C472" s="6">
        <x:v>23.4961849766667</x:v>
      </x:c>
      <x:c r="D472" s="13" t="s">
        <x:v>68</x:v>
      </x:c>
      <x:c r="E472">
        <x:v>6</x:v>
      </x:c>
      <x:c r="F472" s="14" t="s">
        <x:v>63</x:v>
      </x:c>
      <x:c r="G472" s="15">
        <x:v>43725.5229246528</x:v>
      </x:c>
      <x:c r="H472" t="s">
        <x:v>69</x:v>
      </x:c>
      <x:c r="I472" s="6">
        <x:v>237.971608582174</x:v>
      </x:c>
      <x:c r="J472" t="s">
        <x:v>70</x:v>
      </x:c>
      <x:c r="K472" s="6">
        <x:v>30.6020799846187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2979934</x:v>
      </x:c>
      <x:c r="B473" s="1">
        <x:v>43727.6567655093</x:v>
      </x:c>
      <x:c r="C473" s="6">
        <x:v>23.545978625</x:v>
      </x:c>
      <x:c r="D473" s="13" t="s">
        <x:v>68</x:v>
      </x:c>
      <x:c r="E473">
        <x:v>6</x:v>
      </x:c>
      <x:c r="F473" s="14" t="s">
        <x:v>63</x:v>
      </x:c>
      <x:c r="G473" s="15">
        <x:v>43725.5229246528</x:v>
      </x:c>
      <x:c r="H473" t="s">
        <x:v>69</x:v>
      </x:c>
      <x:c r="I473" s="6">
        <x:v>237.963634515388</x:v>
      </x:c>
      <x:c r="J473" t="s">
        <x:v>70</x:v>
      </x:c>
      <x:c r="K473" s="6">
        <x:v>30.5975480275615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2979944</x:v>
      </x:c>
      <x:c r="B474" s="1">
        <x:v>43727.656800081</x:v>
      </x:c>
      <x:c r="C474" s="6">
        <x:v>23.5957731616667</x:v>
      </x:c>
      <x:c r="D474" s="13" t="s">
        <x:v>68</x:v>
      </x:c>
      <x:c r="E474">
        <x:v>6</x:v>
      </x:c>
      <x:c r="F474" s="14" t="s">
        <x:v>63</x:v>
      </x:c>
      <x:c r="G474" s="15">
        <x:v>43725.5229246528</x:v>
      </x:c>
      <x:c r="H474" t="s">
        <x:v>69</x:v>
      </x:c>
      <x:c r="I474" s="6">
        <x:v>237.950860770867</x:v>
      </x:c>
      <x:c r="J474" t="s">
        <x:v>70</x:v>
      </x:c>
      <x:c r="K474" s="6">
        <x:v>30.6018999067383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2979954</x:v>
      </x:c>
      <x:c r="B475" s="1">
        <x:v>43727.6568346875</x:v>
      </x:c>
      <x:c r="C475" s="6">
        <x:v>23.64558992</x:v>
      </x:c>
      <x:c r="D475" s="13" t="s">
        <x:v>68</x:v>
      </x:c>
      <x:c r="E475">
        <x:v>6</x:v>
      </x:c>
      <x:c r="F475" s="14" t="s">
        <x:v>63</x:v>
      </x:c>
      <x:c r="G475" s="15">
        <x:v>43725.5229246528</x:v>
      </x:c>
      <x:c r="H475" t="s">
        <x:v>69</x:v>
      </x:c>
      <x:c r="I475" s="6">
        <x:v>237.96436584001</x:v>
      </x:c>
      <x:c r="J475" t="s">
        <x:v>70</x:v>
      </x:c>
      <x:c r="K475" s="6">
        <x:v>30.6002191803177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2979964</x:v>
      </x:c>
      <x:c r="B476" s="1">
        <x:v>43727.656869294</x:v>
      </x:c>
      <x:c r="C476" s="6">
        <x:v>23.695390075</x:v>
      </x:c>
      <x:c r="D476" s="13" t="s">
        <x:v>68</x:v>
      </x:c>
      <x:c r="E476">
        <x:v>6</x:v>
      </x:c>
      <x:c r="F476" s="14" t="s">
        <x:v>63</x:v>
      </x:c>
      <x:c r="G476" s="15">
        <x:v>43725.5229246528</x:v>
      </x:c>
      <x:c r="H476" t="s">
        <x:v>69</x:v>
      </x:c>
      <x:c r="I476" s="6">
        <x:v>238.245461299794</x:v>
      </x:c>
      <x:c r="J476" t="s">
        <x:v>70</x:v>
      </x:c>
      <x:c r="K476" s="6">
        <x:v>30.5735377612318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2979974</x:v>
      </x:c>
      <x:c r="B477" s="1">
        <x:v>43727.6569044792</x:v>
      </x:c>
      <x:c r="C477" s="6">
        <x:v>23.7460892966667</x:v>
      </x:c>
      <x:c r="D477" s="13" t="s">
        <x:v>68</x:v>
      </x:c>
      <x:c r="E477">
        <x:v>6</x:v>
      </x:c>
      <x:c r="F477" s="14" t="s">
        <x:v>63</x:v>
      </x:c>
      <x:c r="G477" s="15">
        <x:v>43725.5229246528</x:v>
      </x:c>
      <x:c r="H477" t="s">
        <x:v>69</x:v>
      </x:c>
      <x:c r="I477" s="6">
        <x:v>237.906473103471</x:v>
      </x:c>
      <x:c r="J477" t="s">
        <x:v>70</x:v>
      </x:c>
      <x:c r="K477" s="6">
        <x:v>30.5991387137778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2979984</x:v>
      </x:c>
      <x:c r="B478" s="1">
        <x:v>43727.6569390393</x:v>
      </x:c>
      <x:c r="C478" s="6">
        <x:v>23.79588685</x:v>
      </x:c>
      <x:c r="D478" s="13" t="s">
        <x:v>68</x:v>
      </x:c>
      <x:c r="E478">
        <x:v>6</x:v>
      </x:c>
      <x:c r="F478" s="14" t="s">
        <x:v>63</x:v>
      </x:c>
      <x:c r="G478" s="15">
        <x:v>43725.5229246528</x:v>
      </x:c>
      <x:c r="H478" t="s">
        <x:v>69</x:v>
      </x:c>
      <x:c r="I478" s="6">
        <x:v>238.076250795546</x:v>
      </x:c>
      <x:c r="J478" t="s">
        <x:v>70</x:v>
      </x:c>
      <x:c r="K478" s="6">
        <x:v>30.5807708358689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2979994</x:v>
      </x:c>
      <x:c r="B479" s="1">
        <x:v>43727.6569735764</x:v>
      </x:c>
      <x:c r="C479" s="6">
        <x:v>23.845608395</x:v>
      </x:c>
      <x:c r="D479" s="13" t="s">
        <x:v>68</x:v>
      </x:c>
      <x:c r="E479">
        <x:v>6</x:v>
      </x:c>
      <x:c r="F479" s="14" t="s">
        <x:v>63</x:v>
      </x:c>
      <x:c r="G479" s="15">
        <x:v>43725.5229246528</x:v>
      </x:c>
      <x:c r="H479" t="s">
        <x:v>69</x:v>
      </x:c>
      <x:c r="I479" s="6">
        <x:v>237.950355501542</x:v>
      </x:c>
      <x:c r="J479" t="s">
        <x:v>70</x:v>
      </x:c>
      <x:c r="K479" s="6">
        <x:v>30.5936763604896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2980004</x:v>
      </x:c>
      <x:c r="B480" s="1">
        <x:v>43727.6570081829</x:v>
      </x:c>
      <x:c r="C480" s="6">
        <x:v>23.8954135266667</x:v>
      </x:c>
      <x:c r="D480" s="13" t="s">
        <x:v>68</x:v>
      </x:c>
      <x:c r="E480">
        <x:v>6</x:v>
      </x:c>
      <x:c r="F480" s="14" t="s">
        <x:v>63</x:v>
      </x:c>
      <x:c r="G480" s="15">
        <x:v>43725.5229246528</x:v>
      </x:c>
      <x:c r="H480" t="s">
        <x:v>69</x:v>
      </x:c>
      <x:c r="I480" s="6">
        <x:v>237.875843802814</x:v>
      </x:c>
      <x:c r="J480" t="s">
        <x:v>70</x:v>
      </x:c>
      <x:c r="K480" s="6">
        <x:v>30.597427975802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2980014</x:v>
      </x:c>
      <x:c r="B481" s="1">
        <x:v>43727.6570433681</x:v>
      </x:c>
      <x:c r="C481" s="6">
        <x:v>23.9461144283333</x:v>
      </x:c>
      <x:c r="D481" s="13" t="s">
        <x:v>68</x:v>
      </x:c>
      <x:c r="E481">
        <x:v>6</x:v>
      </x:c>
      <x:c r="F481" s="14" t="s">
        <x:v>63</x:v>
      </x:c>
      <x:c r="G481" s="15">
        <x:v>43725.5229246528</x:v>
      </x:c>
      <x:c r="H481" t="s">
        <x:v>69</x:v>
      </x:c>
      <x:c r="I481" s="6">
        <x:v>238.129435438032</x:v>
      </x:c>
      <x:c r="J481" t="s">
        <x:v>70</x:v>
      </x:c>
      <x:c r="K481" s="6">
        <x:v>30.5962574713735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2980024</x:v>
      </x:c>
      <x:c r="B482" s="1">
        <x:v>43727.6570779745</x:v>
      </x:c>
      <x:c r="C482" s="6">
        <x:v>23.99589333</x:v>
      </x:c>
      <x:c r="D482" s="13" t="s">
        <x:v>68</x:v>
      </x:c>
      <x:c r="E482">
        <x:v>6</x:v>
      </x:c>
      <x:c r="F482" s="14" t="s">
        <x:v>63</x:v>
      </x:c>
      <x:c r="G482" s="15">
        <x:v>43725.5229246528</x:v>
      </x:c>
      <x:c r="H482" t="s">
        <x:v>69</x:v>
      </x:c>
      <x:c r="I482" s="6">
        <x:v>238.129348569367</x:v>
      </x:c>
      <x:c r="J482" t="s">
        <x:v>70</x:v>
      </x:c>
      <x:c r="K482" s="6">
        <x:v>30.5796903755954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2980034</x:v>
      </x:c>
      <x:c r="B483" s="1">
        <x:v>43727.657112581</x:v>
      </x:c>
      <x:c r="C483" s="6">
        <x:v>24.0457777766667</x:v>
      </x:c>
      <x:c r="D483" s="13" t="s">
        <x:v>68</x:v>
      </x:c>
      <x:c r="E483">
        <x:v>6</x:v>
      </x:c>
      <x:c r="F483" s="14" t="s">
        <x:v>63</x:v>
      </x:c>
      <x:c r="G483" s="15">
        <x:v>43725.5229246528</x:v>
      </x:c>
      <x:c r="H483" t="s">
        <x:v>69</x:v>
      </x:c>
      <x:c r="I483" s="6">
        <x:v>238.017896630562</x:v>
      </x:c>
      <x:c r="J483" t="s">
        <x:v>70</x:v>
      </x:c>
      <x:c r="K483" s="6">
        <x:v>30.5907951227791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2980044</x:v>
      </x:c>
      <x:c r="B484" s="1">
        <x:v>43727.6571472222</x:v>
      </x:c>
      <x:c r="C484" s="6">
        <x:v>24.0956507316667</x:v>
      </x:c>
      <x:c r="D484" s="13" t="s">
        <x:v>68</x:v>
      </x:c>
      <x:c r="E484">
        <x:v>6</x:v>
      </x:c>
      <x:c r="F484" s="14" t="s">
        <x:v>63</x:v>
      </x:c>
      <x:c r="G484" s="15">
        <x:v>43725.5229246528</x:v>
      </x:c>
      <x:c r="H484" t="s">
        <x:v>69</x:v>
      </x:c>
      <x:c r="I484" s="6">
        <x:v>238.020273408312</x:v>
      </x:c>
      <x:c r="J484" t="s">
        <x:v>70</x:v>
      </x:c>
      <x:c r="K484" s="6">
        <x:v>30.5822114501079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2980054</x:v>
      </x:c>
      <x:c r="B485" s="1">
        <x:v>43727.6571818634</x:v>
      </x:c>
      <x:c r="C485" s="6">
        <x:v>24.14553354</x:v>
      </x:c>
      <x:c r="D485" s="13" t="s">
        <x:v>68</x:v>
      </x:c>
      <x:c r="E485">
        <x:v>6</x:v>
      </x:c>
      <x:c r="F485" s="14" t="s">
        <x:v>63</x:v>
      </x:c>
      <x:c r="G485" s="15">
        <x:v>43725.5229246528</x:v>
      </x:c>
      <x:c r="H485" t="s">
        <x:v>69</x:v>
      </x:c>
      <x:c r="I485" s="6">
        <x:v>238.11075811848</x:v>
      </x:c>
      <x:c r="J485" t="s">
        <x:v>70</x:v>
      </x:c>
      <x:c r="K485" s="6">
        <x:v>30.579240183918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2980064</x:v>
      </x:c>
      <x:c r="B486" s="1">
        <x:v>43727.6572164699</x:v>
      </x:c>
      <x:c r="C486" s="6">
        <x:v>24.1953475033333</x:v>
      </x:c>
      <x:c r="D486" s="13" t="s">
        <x:v>68</x:v>
      </x:c>
      <x:c r="E486">
        <x:v>6</x:v>
      </x:c>
      <x:c r="F486" s="14" t="s">
        <x:v>63</x:v>
      </x:c>
      <x:c r="G486" s="15">
        <x:v>43725.5229246528</x:v>
      </x:c>
      <x:c r="H486" t="s">
        <x:v>69</x:v>
      </x:c>
      <x:c r="I486" s="6">
        <x:v>238.049503978088</x:v>
      </x:c>
      <x:c r="J486" t="s">
        <x:v>70</x:v>
      </x:c>
      <x:c r="K486" s="6">
        <x:v>30.5896246206667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2980074</x:v>
      </x:c>
      <x:c r="B487" s="1">
        <x:v>43727.6572516551</x:v>
      </x:c>
      <x:c r="C487" s="6">
        <x:v>24.24601421</x:v>
      </x:c>
      <x:c r="D487" s="13" t="s">
        <x:v>68</x:v>
      </x:c>
      <x:c r="E487">
        <x:v>6</x:v>
      </x:c>
      <x:c r="F487" s="14" t="s">
        <x:v>63</x:v>
      </x:c>
      <x:c r="G487" s="15">
        <x:v>43725.5229246528</x:v>
      </x:c>
      <x:c r="H487" t="s">
        <x:v>69</x:v>
      </x:c>
      <x:c r="I487" s="6">
        <x:v>238.112929102679</x:v>
      </x:c>
      <x:c r="J487" t="s">
        <x:v>70</x:v>
      </x:c>
      <x:c r="K487" s="6">
        <x:v>30.5789700689406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2980084</x:v>
      </x:c>
      <x:c r="B488" s="1">
        <x:v>43727.6572861921</x:v>
      </x:c>
      <x:c r="C488" s="6">
        <x:v>24.2957443883333</x:v>
      </x:c>
      <x:c r="D488" s="13" t="s">
        <x:v>68</x:v>
      </x:c>
      <x:c r="E488">
        <x:v>6</x:v>
      </x:c>
      <x:c r="F488" s="14" t="s">
        <x:v>63</x:v>
      </x:c>
      <x:c r="G488" s="15">
        <x:v>43725.5229246528</x:v>
      </x:c>
      <x:c r="H488" t="s">
        <x:v>69</x:v>
      </x:c>
      <x:c r="I488" s="6">
        <x:v>238.088054254479</x:v>
      </x:c>
      <x:c r="J488" t="s">
        <x:v>70</x:v>
      </x:c>
      <x:c r="K488" s="6">
        <x:v>30.5765390351207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2980094</x:v>
      </x:c>
      <x:c r="B489" s="1">
        <x:v>43727.6573207523</x:v>
      </x:c>
      <x:c r="C489" s="6">
        <x:v>24.3455517283333</x:v>
      </x:c>
      <x:c r="D489" s="13" t="s">
        <x:v>68</x:v>
      </x:c>
      <x:c r="E489">
        <x:v>6</x:v>
      </x:c>
      <x:c r="F489" s="14" t="s">
        <x:v>63</x:v>
      </x:c>
      <x:c r="G489" s="15">
        <x:v>43725.5229246528</x:v>
      </x:c>
      <x:c r="H489" t="s">
        <x:v>69</x:v>
      </x:c>
      <x:c r="I489" s="6">
        <x:v>238.244410984988</x:v>
      </x:c>
      <x:c r="J489" t="s">
        <x:v>70</x:v>
      </x:c>
      <x:c r="K489" s="6">
        <x:v>30.5626131469603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2980104</x:v>
      </x:c>
      <x:c r="B490" s="1">
        <x:v>43727.6573559028</x:v>
      </x:c>
      <x:c r="C490" s="6">
        <x:v>24.396152395</x:v>
      </x:c>
      <x:c r="D490" s="13" t="s">
        <x:v>68</x:v>
      </x:c>
      <x:c r="E490">
        <x:v>6</x:v>
      </x:c>
      <x:c r="F490" s="14" t="s">
        <x:v>63</x:v>
      </x:c>
      <x:c r="G490" s="15">
        <x:v>43725.5229246528</x:v>
      </x:c>
      <x:c r="H490" t="s">
        <x:v>69</x:v>
      </x:c>
      <x:c r="I490" s="6">
        <x:v>238.135346156109</x:v>
      </x:c>
      <x:c r="J490" t="s">
        <x:v>70</x:v>
      </x:c>
      <x:c r="K490" s="6">
        <x:v>30.5734177103323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2980114</x:v>
      </x:c>
      <x:c r="B491" s="1">
        <x:v>43727.6573904745</x:v>
      </x:c>
      <x:c r="C491" s="6">
        <x:v>24.44590844</x:v>
      </x:c>
      <x:c r="D491" s="13" t="s">
        <x:v>68</x:v>
      </x:c>
      <x:c r="E491">
        <x:v>6</x:v>
      </x:c>
      <x:c r="F491" s="14" t="s">
        <x:v>63</x:v>
      </x:c>
      <x:c r="G491" s="15">
        <x:v>43725.5229246528</x:v>
      </x:c>
      <x:c r="H491" t="s">
        <x:v>69</x:v>
      </x:c>
      <x:c r="I491" s="6">
        <x:v>238.153248836838</x:v>
      </x:c>
      <x:c r="J491" t="s">
        <x:v>70</x:v>
      </x:c>
      <x:c r="K491" s="6">
        <x:v>30.5794802861387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2980124</x:v>
      </x:c>
      <x:c r="B492" s="1">
        <x:v>43727.6574251157</x:v>
      </x:c>
      <x:c r="C492" s="6">
        <x:v>24.495826465</x:v>
      </x:c>
      <x:c r="D492" s="13" t="s">
        <x:v>68</x:v>
      </x:c>
      <x:c r="E492">
        <x:v>6</x:v>
      </x:c>
      <x:c r="F492" s="14" t="s">
        <x:v>63</x:v>
      </x:c>
      <x:c r="G492" s="15">
        <x:v>43725.5229246528</x:v>
      </x:c>
      <x:c r="H492" t="s">
        <x:v>69</x:v>
      </x:c>
      <x:c r="I492" s="6">
        <x:v>238.250465333128</x:v>
      </x:c>
      <x:c r="J492" t="s">
        <x:v>70</x:v>
      </x:c>
      <x:c r="K492" s="6">
        <x:v>30.5646239936177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2980134</x:v>
      </x:c>
      <x:c r="B493" s="1">
        <x:v>43727.6574596875</x:v>
      </x:c>
      <x:c r="C493" s="6">
        <x:v>24.5455789083333</x:v>
      </x:c>
      <x:c r="D493" s="13" t="s">
        <x:v>68</x:v>
      </x:c>
      <x:c r="E493">
        <x:v>6</x:v>
      </x:c>
      <x:c r="F493" s="14" t="s">
        <x:v>63</x:v>
      </x:c>
      <x:c r="G493" s="15">
        <x:v>43725.5229246528</x:v>
      </x:c>
      <x:c r="H493" t="s">
        <x:v>69</x:v>
      </x:c>
      <x:c r="I493" s="6">
        <x:v>238.380085758266</x:v>
      </x:c>
      <x:c r="J493" t="s">
        <x:v>70</x:v>
      </x:c>
      <x:c r="K493" s="6">
        <x:v>30.5512683928869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2980144</x:v>
      </x:c>
      <x:c r="B494" s="1">
        <x:v>43727.6574947569</x:v>
      </x:c>
      <x:c r="C494" s="6">
        <x:v>24.59609944</x:v>
      </x:c>
      <x:c r="D494" s="13" t="s">
        <x:v>68</x:v>
      </x:c>
      <x:c r="E494">
        <x:v>6</x:v>
      </x:c>
      <x:c r="F494" s="14" t="s">
        <x:v>63</x:v>
      </x:c>
      <x:c r="G494" s="15">
        <x:v>43725.5229246528</x:v>
      </x:c>
      <x:c r="H494" t="s">
        <x:v>69</x:v>
      </x:c>
      <x:c r="I494" s="6">
        <x:v>238.408355824942</x:v>
      </x:c>
      <x:c r="J494" t="s">
        <x:v>70</x:v>
      </x:c>
      <x:c r="K494" s="6">
        <x:v>30.5505180798182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2980154</x:v>
      </x:c>
      <x:c r="B495" s="1">
        <x:v>43727.6575293981</x:v>
      </x:c>
      <x:c r="C495" s="6">
        <x:v>24.645966135</x:v>
      </x:c>
      <x:c r="D495" s="13" t="s">
        <x:v>68</x:v>
      </x:c>
      <x:c r="E495">
        <x:v>6</x:v>
      </x:c>
      <x:c r="F495" s="14" t="s">
        <x:v>63</x:v>
      </x:c>
      <x:c r="G495" s="15">
        <x:v>43725.5229246528</x:v>
      </x:c>
      <x:c r="H495" t="s">
        <x:v>69</x:v>
      </x:c>
      <x:c r="I495" s="6">
        <x:v>238.504300019238</x:v>
      </x:c>
      <x:c r="J495" t="s">
        <x:v>70</x:v>
      </x:c>
      <x:c r="K495" s="6">
        <x:v>30.527528568743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2980164</x:v>
      </x:c>
      <x:c r="B496" s="1">
        <x:v>43727.6575640856</x:v>
      </x:c>
      <x:c r="C496" s="6">
        <x:v>24.695943165</x:v>
      </x:c>
      <x:c r="D496" s="13" t="s">
        <x:v>68</x:v>
      </x:c>
      <x:c r="E496">
        <x:v>6</x:v>
      </x:c>
      <x:c r="F496" s="14" t="s">
        <x:v>63</x:v>
      </x:c>
      <x:c r="G496" s="15">
        <x:v>43725.5229246528</x:v>
      </x:c>
      <x:c r="H496" t="s">
        <x:v>69</x:v>
      </x:c>
      <x:c r="I496" s="6">
        <x:v>238.282823452304</x:v>
      </x:c>
      <x:c r="J496" t="s">
        <x:v>70</x:v>
      </x:c>
      <x:c r="K496" s="6">
        <x:v>30.5633634627361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2980174</x:v>
      </x:c>
      <x:c r="B497" s="1">
        <x:v>43727.6575986921</x:v>
      </x:c>
      <x:c r="C497" s="6">
        <x:v>24.7457868433333</x:v>
      </x:c>
      <x:c r="D497" s="13" t="s">
        <x:v>68</x:v>
      </x:c>
      <x:c r="E497">
        <x:v>6</x:v>
      </x:c>
      <x:c r="F497" s="14" t="s">
        <x:v>63</x:v>
      </x:c>
      <x:c r="G497" s="15">
        <x:v>43725.5229246528</x:v>
      </x:c>
      <x:c r="H497" t="s">
        <x:v>69</x:v>
      </x:c>
      <x:c r="I497" s="6">
        <x:v>238.306473667927</x:v>
      </x:c>
      <x:c r="J497" t="s">
        <x:v>70</x:v>
      </x:c>
      <x:c r="K497" s="6">
        <x:v>30.5604222258553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2980184</x:v>
      </x:c>
      <x:c r="B498" s="1">
        <x:v>43727.6576333681</x:v>
      </x:c>
      <x:c r="C498" s="6">
        <x:v>24.7956847616667</x:v>
      </x:c>
      <x:c r="D498" s="13" t="s">
        <x:v>68</x:v>
      </x:c>
      <x:c r="E498">
        <x:v>6</x:v>
      </x:c>
      <x:c r="F498" s="14" t="s">
        <x:v>63</x:v>
      </x:c>
      <x:c r="G498" s="15">
        <x:v>43725.5229246528</x:v>
      </x:c>
      <x:c r="H498" t="s">
        <x:v>69</x:v>
      </x:c>
      <x:c r="I498" s="6">
        <x:v>238.197563787256</x:v>
      </x:c>
      <x:c r="J498" t="s">
        <x:v>70</x:v>
      </x:c>
      <x:c r="K498" s="6">
        <x:v>30.5629132732506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2980194</x:v>
      </x:c>
      <x:c r="B499" s="1">
        <x:v>43727.6576680556</x:v>
      </x:c>
      <x:c r="C499" s="6">
        <x:v>24.845642845</x:v>
      </x:c>
      <x:c r="D499" s="13" t="s">
        <x:v>68</x:v>
      </x:c>
      <x:c r="E499">
        <x:v>6</x:v>
      </x:c>
      <x:c r="F499" s="14" t="s">
        <x:v>63</x:v>
      </x:c>
      <x:c r="G499" s="15">
        <x:v>43725.5229246528</x:v>
      </x:c>
      <x:c r="H499" t="s">
        <x:v>69</x:v>
      </x:c>
      <x:c r="I499" s="6">
        <x:v>238.404336369959</x:v>
      </x:c>
      <x:c r="J499" t="s">
        <x:v>70</x:v>
      </x:c>
      <x:c r="K499" s="6">
        <x:v>30.5593117595399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2980204</x:v>
      </x:c>
      <x:c r="B500" s="1">
        <x:v>43727.6577031597</x:v>
      </x:c>
      <x:c r="C500" s="6">
        <x:v>24.8962041766667</x:v>
      </x:c>
      <x:c r="D500" s="13" t="s">
        <x:v>68</x:v>
      </x:c>
      <x:c r="E500">
        <x:v>6</x:v>
      </x:c>
      <x:c r="F500" s="14" t="s">
        <x:v>63</x:v>
      </x:c>
      <x:c r="G500" s="15">
        <x:v>43725.5229246528</x:v>
      </x:c>
      <x:c r="H500" t="s">
        <x:v>69</x:v>
      </x:c>
      <x:c r="I500" s="6">
        <x:v>238.256739074073</x:v>
      </x:c>
      <x:c r="J500" t="s">
        <x:v>70</x:v>
      </x:c>
      <x:c r="K500" s="6">
        <x:v>30.563843664921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2980214</x:v>
      </x:c>
      <x:c r="B501" s="1">
        <x:v>43727.6577378125</x:v>
      </x:c>
      <x:c r="C501" s="6">
        <x:v>24.9460840716667</x:v>
      </x:c>
      <x:c r="D501" s="13" t="s">
        <x:v>68</x:v>
      </x:c>
      <x:c r="E501">
        <x:v>6</x:v>
      </x:c>
      <x:c r="F501" s="14" t="s">
        <x:v>63</x:v>
      </x:c>
      <x:c r="G501" s="15">
        <x:v>43725.5229246528</x:v>
      </x:c>
      <x:c r="H501" t="s">
        <x:v>69</x:v>
      </x:c>
      <x:c r="I501" s="6">
        <x:v>238.281662103902</x:v>
      </x:c>
      <x:c r="J501" t="s">
        <x:v>70</x:v>
      </x:c>
      <x:c r="K501" s="6">
        <x:v>30.5690358554348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2980224</x:v>
      </x:c>
      <x:c r="B502" s="1">
        <x:v>43727.6577725347</x:v>
      </x:c>
      <x:c r="C502" s="6">
        <x:v>24.9960917366667</x:v>
      </x:c>
      <x:c r="D502" s="13" t="s">
        <x:v>68</x:v>
      </x:c>
      <x:c r="E502">
        <x:v>6</x:v>
      </x:c>
      <x:c r="F502" s="14" t="s">
        <x:v>63</x:v>
      </x:c>
      <x:c r="G502" s="15">
        <x:v>43725.5229246528</x:v>
      </x:c>
      <x:c r="H502" t="s">
        <x:v>69</x:v>
      </x:c>
      <x:c r="I502" s="6">
        <x:v>238.242565343232</x:v>
      </x:c>
      <x:c r="J502" t="s">
        <x:v>70</x:v>
      </x:c>
      <x:c r="K502" s="6">
        <x:v>30.5738979139569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2980234</x:v>
      </x:c>
      <x:c r="B503" s="1">
        <x:v>43727.6578072106</x:v>
      </x:c>
      <x:c r="C503" s="6">
        <x:v>25.0460369866667</x:v>
      </x:c>
      <x:c r="D503" s="13" t="s">
        <x:v>68</x:v>
      </x:c>
      <x:c r="E503">
        <x:v>6</x:v>
      </x:c>
      <x:c r="F503" s="14" t="s">
        <x:v>63</x:v>
      </x:c>
      <x:c r="G503" s="15">
        <x:v>43725.5229246528</x:v>
      </x:c>
      <x:c r="H503" t="s">
        <x:v>69</x:v>
      </x:c>
      <x:c r="I503" s="6">
        <x:v>238.222776733867</x:v>
      </x:c>
      <x:c r="J503" t="s">
        <x:v>70</x:v>
      </x:c>
      <x:c r="K503" s="6">
        <x:v>30.5763589586122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2980244</x:v>
      </x:c>
      <x:c r="B504" s="1">
        <x:v>43727.6578417477</x:v>
      </x:c>
      <x:c r="C504" s="6">
        <x:v>25.09577459</x:v>
      </x:c>
      <x:c r="D504" s="13" t="s">
        <x:v>68</x:v>
      </x:c>
      <x:c r="E504">
        <x:v>6</x:v>
      </x:c>
      <x:c r="F504" s="14" t="s">
        <x:v>63</x:v>
      </x:c>
      <x:c r="G504" s="15">
        <x:v>43725.5229246528</x:v>
      </x:c>
      <x:c r="H504" t="s">
        <x:v>69</x:v>
      </x:c>
      <x:c r="I504" s="6">
        <x:v>238.252942594793</x:v>
      </x:c>
      <x:c r="J504" t="s">
        <x:v>70</x:v>
      </x:c>
      <x:c r="K504" s="6">
        <x:v>30.5726073668716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2980254</x:v>
      </x:c>
      <x:c r="B505" s="1">
        <x:v>43727.6578763079</x:v>
      </x:c>
      <x:c r="C505" s="6">
        <x:v>25.14554706</x:v>
      </x:c>
      <x:c r="D505" s="13" t="s">
        <x:v>68</x:v>
      </x:c>
      <x:c r="E505">
        <x:v>6</x:v>
      </x:c>
      <x:c r="F505" s="14" t="s">
        <x:v>63</x:v>
      </x:c>
      <x:c r="G505" s="15">
        <x:v>43725.5229246528</x:v>
      </x:c>
      <x:c r="H505" t="s">
        <x:v>69</x:v>
      </x:c>
      <x:c r="I505" s="6">
        <x:v>238.359381595161</x:v>
      </x:c>
      <x:c r="J505" t="s">
        <x:v>70</x:v>
      </x:c>
      <x:c r="K505" s="6">
        <x:v>30.5593717847369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2980264</x:v>
      </x:c>
      <x:c r="B506" s="1">
        <x:v>43727.6579109606</x:v>
      </x:c>
      <x:c r="C506" s="6">
        <x:v>25.1954158883333</x:v>
      </x:c>
      <x:c r="D506" s="13" t="s">
        <x:v>68</x:v>
      </x:c>
      <x:c r="E506">
        <x:v>6</x:v>
      </x:c>
      <x:c r="F506" s="14" t="s">
        <x:v>63</x:v>
      </x:c>
      <x:c r="G506" s="15">
        <x:v>43725.5229246528</x:v>
      </x:c>
      <x:c r="H506" t="s">
        <x:v>69</x:v>
      </x:c>
      <x:c r="I506" s="6">
        <x:v>238.234640132429</x:v>
      </x:c>
      <x:c r="J506" t="s">
        <x:v>70</x:v>
      </x:c>
      <x:c r="K506" s="6">
        <x:v>30.5804106824062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2980274</x:v>
      </x:c>
      <x:c r="B507" s="1">
        <x:v>43727.6579460648</x:v>
      </x:c>
      <x:c r="C507" s="6">
        <x:v>25.2460051783333</x:v>
      </x:c>
      <x:c r="D507" s="13" t="s">
        <x:v>68</x:v>
      </x:c>
      <x:c r="E507">
        <x:v>6</x:v>
      </x:c>
      <x:c r="F507" s="14" t="s">
        <x:v>63</x:v>
      </x:c>
      <x:c r="G507" s="15">
        <x:v>43725.5229246528</x:v>
      </x:c>
      <x:c r="H507" t="s">
        <x:v>69</x:v>
      </x:c>
      <x:c r="I507" s="6">
        <x:v>238.429145853318</x:v>
      </x:c>
      <x:c r="J507" t="s">
        <x:v>70</x:v>
      </x:c>
      <x:c r="K507" s="6">
        <x:v>30.5506981549393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2980284</x:v>
      </x:c>
      <x:c r="B508" s="1">
        <x:v>43727.657980706</x:v>
      </x:c>
      <x:c r="C508" s="6">
        <x:v>25.295880295</x:v>
      </x:c>
      <x:c r="D508" s="13" t="s">
        <x:v>68</x:v>
      </x:c>
      <x:c r="E508">
        <x:v>6</x:v>
      </x:c>
      <x:c r="F508" s="14" t="s">
        <x:v>63</x:v>
      </x:c>
      <x:c r="G508" s="15">
        <x:v>43725.5229246528</x:v>
      </x:c>
      <x:c r="H508" t="s">
        <x:v>69</x:v>
      </x:c>
      <x:c r="I508" s="6">
        <x:v>238.520891546186</x:v>
      </x:c>
      <x:c r="J508" t="s">
        <x:v>70</x:v>
      </x:c>
      <x:c r="K508" s="6">
        <x:v>30.5392934163383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2980294</x:v>
      </x:c>
      <x:c r="B509" s="1">
        <x:v>43727.6580153588</x:v>
      </x:c>
      <x:c r="C509" s="6">
        <x:v>25.3457732966667</x:v>
      </x:c>
      <x:c r="D509" s="13" t="s">
        <x:v>68</x:v>
      </x:c>
      <x:c r="E509">
        <x:v>6</x:v>
      </x:c>
      <x:c r="F509" s="14" t="s">
        <x:v>63</x:v>
      </x:c>
      <x:c r="G509" s="15">
        <x:v>43725.5229246528</x:v>
      </x:c>
      <x:c r="H509" t="s">
        <x:v>69</x:v>
      </x:c>
      <x:c r="I509" s="6">
        <x:v>238.410262809971</x:v>
      </x:c>
      <x:c r="J509" t="s">
        <x:v>70</x:v>
      </x:c>
      <x:c r="K509" s="6">
        <x:v>30.5723972778587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2980304</x:v>
      </x:c>
      <x:c r="B510" s="1">
        <x:v>43727.6580499653</x:v>
      </x:c>
      <x:c r="C510" s="6">
        <x:v>25.3956149233333</x:v>
      </x:c>
      <x:c r="D510" s="13" t="s">
        <x:v>68</x:v>
      </x:c>
      <x:c r="E510">
        <x:v>6</x:v>
      </x:c>
      <x:c r="F510" s="14" t="s">
        <x:v>63</x:v>
      </x:c>
      <x:c r="G510" s="15">
        <x:v>43725.5229246528</x:v>
      </x:c>
      <x:c r="H510" t="s">
        <x:v>69</x:v>
      </x:c>
      <x:c r="I510" s="6">
        <x:v>238.355811648621</x:v>
      </x:c>
      <x:c r="J510" t="s">
        <x:v>70</x:v>
      </x:c>
      <x:c r="K510" s="6">
        <x:v>30.5653442971916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2980314</x:v>
      </x:c>
      <x:c r="B511" s="1">
        <x:v>43727.6580845718</x:v>
      </x:c>
      <x:c r="C511" s="6">
        <x:v>25.4454116516667</x:v>
      </x:c>
      <x:c r="D511" s="13" t="s">
        <x:v>68</x:v>
      </x:c>
      <x:c r="E511">
        <x:v>6</x:v>
      </x:c>
      <x:c r="F511" s="14" t="s">
        <x:v>63</x:v>
      </x:c>
      <x:c r="G511" s="15">
        <x:v>43725.5229246528</x:v>
      </x:c>
      <x:c r="H511" t="s">
        <x:v>69</x:v>
      </x:c>
      <x:c r="I511" s="6">
        <x:v>238.427485187079</x:v>
      </x:c>
      <x:c r="J511" t="s">
        <x:v>70</x:v>
      </x:c>
      <x:c r="K511" s="6">
        <x:v>30.5536693958379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2980324</x:v>
      </x:c>
      <x:c r="B512" s="1">
        <x:v>43727.6581197569</x:v>
      </x:c>
      <x:c r="C512" s="6">
        <x:v>25.4960574883333</x:v>
      </x:c>
      <x:c r="D512" s="13" t="s">
        <x:v>68</x:v>
      </x:c>
      <x:c r="E512">
        <x:v>6</x:v>
      </x:c>
      <x:c r="F512" s="14" t="s">
        <x:v>63</x:v>
      </x:c>
      <x:c r="G512" s="15">
        <x:v>43725.5229246528</x:v>
      </x:c>
      <x:c r="H512" t="s">
        <x:v>69</x:v>
      </x:c>
      <x:c r="I512" s="6">
        <x:v>238.580024491139</x:v>
      </x:c>
      <x:c r="J512" t="s">
        <x:v>70</x:v>
      </x:c>
      <x:c r="K512" s="6">
        <x:v>30.5485372541202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2980334</x:v>
      </x:c>
      <x:c r="B513" s="1">
        <x:v>43727.6581543634</x:v>
      </x:c>
      <x:c r="C513" s="6">
        <x:v>25.5459044133333</x:v>
      </x:c>
      <x:c r="D513" s="13" t="s">
        <x:v>68</x:v>
      </x:c>
      <x:c r="E513">
        <x:v>6</x:v>
      </x:c>
      <x:c r="F513" s="14" t="s">
        <x:v>63</x:v>
      </x:c>
      <x:c r="G513" s="15">
        <x:v>43725.5229246528</x:v>
      </x:c>
      <x:c r="H513" t="s">
        <x:v>69</x:v>
      </x:c>
      <x:c r="I513" s="6">
        <x:v>238.673234666452</x:v>
      </x:c>
      <x:c r="J513" t="s">
        <x:v>70</x:v>
      </x:c>
      <x:c r="K513" s="6">
        <x:v>30.5341913089956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2980344</x:v>
      </x:c>
      <x:c r="B514" s="1">
        <x:v>43727.6581889699</x:v>
      </x:c>
      <x:c r="C514" s="6">
        <x:v>25.59576107</x:v>
      </x:c>
      <x:c r="D514" s="13" t="s">
        <x:v>68</x:v>
      </x:c>
      <x:c r="E514">
        <x:v>6</x:v>
      </x:c>
      <x:c r="F514" s="14" t="s">
        <x:v>63</x:v>
      </x:c>
      <x:c r="G514" s="15">
        <x:v>43725.5229246528</x:v>
      </x:c>
      <x:c r="H514" t="s">
        <x:v>69</x:v>
      </x:c>
      <x:c r="I514" s="6">
        <x:v>238.378665302757</x:v>
      </x:c>
      <x:c r="J514" t="s">
        <x:v>70</x:v>
      </x:c>
      <x:c r="K514" s="6">
        <x:v>30.5542096217396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2980354</x:v>
      </x:c>
      <x:c r="B515" s="1">
        <x:v>43727.6582236111</x:v>
      </x:c>
      <x:c r="C515" s="6">
        <x:v>25.64563023</x:v>
      </x:c>
      <x:c r="D515" s="13" t="s">
        <x:v>68</x:v>
      </x:c>
      <x:c r="E515">
        <x:v>6</x:v>
      </x:c>
      <x:c r="F515" s="14" t="s">
        <x:v>63</x:v>
      </x:c>
      <x:c r="G515" s="15">
        <x:v>43725.5229246528</x:v>
      </x:c>
      <x:c r="H515" t="s">
        <x:v>69</x:v>
      </x:c>
      <x:c r="I515" s="6">
        <x:v>238.615461584263</x:v>
      </x:c>
      <x:c r="J515" t="s">
        <x:v>70</x:v>
      </x:c>
      <x:c r="K515" s="6">
        <x:v>30.538603130773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2980364</x:v>
      </x:c>
      <x:c r="B516" s="1">
        <x:v>43727.6582582523</x:v>
      </x:c>
      <x:c r="C516" s="6">
        <x:v>25.69552868</x:v>
      </x:c>
      <x:c r="D516" s="13" t="s">
        <x:v>68</x:v>
      </x:c>
      <x:c r="E516">
        <x:v>6</x:v>
      </x:c>
      <x:c r="F516" s="14" t="s">
        <x:v>63</x:v>
      </x:c>
      <x:c r="G516" s="15">
        <x:v>43725.5229246528</x:v>
      </x:c>
      <x:c r="H516" t="s">
        <x:v>69</x:v>
      </x:c>
      <x:c r="I516" s="6">
        <x:v>238.869055013718</x:v>
      </x:c>
      <x:c r="J516" t="s">
        <x:v>70</x:v>
      </x:c>
      <x:c r="K516" s="6">
        <x:v>30.515403615942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2980374</x:v>
      </x:c>
      <x:c r="B517" s="1">
        <x:v>43727.658293206</x:v>
      </x:c>
      <x:c r="C517" s="6">
        <x:v>25.7458530416667</x:v>
      </x:c>
      <x:c r="D517" s="13" t="s">
        <x:v>68</x:v>
      </x:c>
      <x:c r="E517">
        <x:v>6</x:v>
      </x:c>
      <x:c r="F517" s="14" t="s">
        <x:v>63</x:v>
      </x:c>
      <x:c r="G517" s="15">
        <x:v>43725.5229246528</x:v>
      </x:c>
      <x:c r="H517" t="s">
        <x:v>69</x:v>
      </x:c>
      <x:c r="I517" s="6">
        <x:v>238.720829664816</x:v>
      </x:c>
      <x:c r="J517" t="s">
        <x:v>70</x:v>
      </x:c>
      <x:c r="K517" s="6">
        <x:v>30.5282788766685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2980384</x:v>
      </x:c>
      <x:c r="B518" s="1">
        <x:v>43727.6583278935</x:v>
      </x:c>
      <x:c r="C518" s="6">
        <x:v>25.79583131</x:v>
      </x:c>
      <x:c r="D518" s="13" t="s">
        <x:v>68</x:v>
      </x:c>
      <x:c r="E518">
        <x:v>6</x:v>
      </x:c>
      <x:c r="F518" s="14" t="s">
        <x:v>63</x:v>
      </x:c>
      <x:c r="G518" s="15">
        <x:v>43725.5229246528</x:v>
      </x:c>
      <x:c r="H518" t="s">
        <x:v>69</x:v>
      </x:c>
      <x:c r="I518" s="6">
        <x:v>238.490323095515</x:v>
      </x:c>
      <x:c r="J518" t="s">
        <x:v>70</x:v>
      </x:c>
      <x:c r="K518" s="6">
        <x:v>30.5513884429943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2980394</x:v>
      </x:c>
      <x:c r="B519" s="1">
        <x:v>43727.6583624653</x:v>
      </x:c>
      <x:c r="C519" s="6">
        <x:v>25.8455636066667</x:v>
      </x:c>
      <x:c r="D519" s="13" t="s">
        <x:v>68</x:v>
      </x:c>
      <x:c r="E519">
        <x:v>6</x:v>
      </x:c>
      <x:c r="F519" s="14" t="s">
        <x:v>63</x:v>
      </x:c>
      <x:c r="G519" s="15">
        <x:v>43725.5229246528</x:v>
      </x:c>
      <x:c r="H519" t="s">
        <x:v>69</x:v>
      </x:c>
      <x:c r="I519" s="6">
        <x:v>238.750033851398</x:v>
      </x:c>
      <x:c r="J519" t="s">
        <x:v>70</x:v>
      </x:c>
      <x:c r="K519" s="6">
        <x:v>30.5384830811245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2980404</x:v>
      </x:c>
      <x:c r="B520" s="1">
        <x:v>43727.6583975347</x:v>
      </x:c>
      <x:c r="C520" s="6">
        <x:v>25.8960760133333</x:v>
      </x:c>
      <x:c r="D520" s="13" t="s">
        <x:v>68</x:v>
      </x:c>
      <x:c r="E520">
        <x:v>6</x:v>
      </x:c>
      <x:c r="F520" s="14" t="s">
        <x:v>63</x:v>
      </x:c>
      <x:c r="G520" s="15">
        <x:v>43725.5229246528</x:v>
      </x:c>
      <x:c r="H520" t="s">
        <x:v>69</x:v>
      </x:c>
      <x:c r="I520" s="6">
        <x:v>238.667755447417</x:v>
      </x:c>
      <x:c r="J520" t="s">
        <x:v>70</x:v>
      </x:c>
      <x:c r="K520" s="6">
        <x:v>30.5404038760239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2980414</x:v>
      </x:c>
      <x:c r="B521" s="1">
        <x:v>43727.6584320255</x:v>
      </x:c>
      <x:c r="C521" s="6">
        <x:v>25.945773565</x:v>
      </x:c>
      <x:c r="D521" s="13" t="s">
        <x:v>68</x:v>
      </x:c>
      <x:c r="E521">
        <x:v>6</x:v>
      </x:c>
      <x:c r="F521" s="14" t="s">
        <x:v>63</x:v>
      </x:c>
      <x:c r="G521" s="15">
        <x:v>43725.5229246528</x:v>
      </x:c>
      <x:c r="H521" t="s">
        <x:v>69</x:v>
      </x:c>
      <x:c r="I521" s="6">
        <x:v>238.546207591475</x:v>
      </x:c>
      <x:c r="J521" t="s">
        <x:v>70</x:v>
      </x:c>
      <x:c r="K521" s="6">
        <x:v>30.5527390069906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2980424</x:v>
      </x:c>
      <x:c r="B522" s="1">
        <x:v>43727.6584665162</x:v>
      </x:c>
      <x:c r="C522" s="6">
        <x:v>25.9953949383333</x:v>
      </x:c>
      <x:c r="D522" s="13" t="s">
        <x:v>68</x:v>
      </x:c>
      <x:c r="E522">
        <x:v>6</x:v>
      </x:c>
      <x:c r="F522" s="14" t="s">
        <x:v>63</x:v>
      </x:c>
      <x:c r="G522" s="15">
        <x:v>43725.5229246528</x:v>
      </x:c>
      <x:c r="H522" t="s">
        <x:v>69</x:v>
      </x:c>
      <x:c r="I522" s="6">
        <x:v>238.697870706437</x:v>
      </x:c>
      <x:c r="J522" t="s">
        <x:v>70</x:v>
      </x:c>
      <x:c r="K522" s="6">
        <x:v>30.5477269166722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2980434</x:v>
      </x:c>
      <x:c r="B523" s="1">
        <x:v>43727.6585015856</x:v>
      </x:c>
      <x:c r="C523" s="6">
        <x:v>26.045902265</x:v>
      </x:c>
      <x:c r="D523" s="13" t="s">
        <x:v>68</x:v>
      </x:c>
      <x:c r="E523">
        <x:v>6</x:v>
      </x:c>
      <x:c r="F523" s="14" t="s">
        <x:v>63</x:v>
      </x:c>
      <x:c r="G523" s="15">
        <x:v>43725.5229246528</x:v>
      </x:c>
      <x:c r="H523" t="s">
        <x:v>69</x:v>
      </x:c>
      <x:c r="I523" s="6">
        <x:v>238.628893705483</x:v>
      </x:c>
      <x:c r="J523" t="s">
        <x:v>70</x:v>
      </x:c>
      <x:c r="K523" s="6">
        <x:v>30.5479970291335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2980444</x:v>
      </x:c>
      <x:c r="B524" s="1">
        <x:v>43727.6585360764</x:v>
      </x:c>
      <x:c r="C524" s="6">
        <x:v>26.09557292</x:v>
      </x:c>
      <x:c r="D524" s="13" t="s">
        <x:v>68</x:v>
      </x:c>
      <x:c r="E524">
        <x:v>6</x:v>
      </x:c>
      <x:c r="F524" s="14" t="s">
        <x:v>63</x:v>
      </x:c>
      <x:c r="G524" s="15">
        <x:v>43725.5229246528</x:v>
      </x:c>
      <x:c r="H524" t="s">
        <x:v>69</x:v>
      </x:c>
      <x:c r="I524" s="6">
        <x:v>238.75083320163</x:v>
      </x:c>
      <x:c r="J524" t="s">
        <x:v>70</x:v>
      </x:c>
      <x:c r="K524" s="6">
        <x:v>30.5273184825542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2980454</x:v>
      </x:c>
      <x:c r="B525" s="1">
        <x:v>43727.6585710995</x:v>
      </x:c>
      <x:c r="C525" s="6">
        <x:v>26.14605529</x:v>
      </x:c>
      <x:c r="D525" s="13" t="s">
        <x:v>68</x:v>
      </x:c>
      <x:c r="E525">
        <x:v>6</x:v>
      </x:c>
      <x:c r="F525" s="14" t="s">
        <x:v>63</x:v>
      </x:c>
      <x:c r="G525" s="15">
        <x:v>43725.5229246528</x:v>
      </x:c>
      <x:c r="H525" t="s">
        <x:v>69</x:v>
      </x:c>
      <x:c r="I525" s="6">
        <x:v>239.016679199429</x:v>
      </x:c>
      <x:c r="J525" t="s">
        <x:v>70</x:v>
      </x:c>
      <x:c r="K525" s="6">
        <x:v>30.5053795544054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2980464</x:v>
      </x:c>
      <x:c r="B526" s="1">
        <x:v>43727.6586056366</x:v>
      </x:c>
      <x:c r="C526" s="6">
        <x:v>26.1957850216667</x:v>
      </x:c>
      <x:c r="D526" s="13" t="s">
        <x:v>68</x:v>
      </x:c>
      <x:c r="E526">
        <x:v>6</x:v>
      </x:c>
      <x:c r="F526" s="14" t="s">
        <x:v>63</x:v>
      </x:c>
      <x:c r="G526" s="15">
        <x:v>43725.5229246528</x:v>
      </x:c>
      <x:c r="H526" t="s">
        <x:v>69</x:v>
      </x:c>
      <x:c r="I526" s="6">
        <x:v>238.824387694305</x:v>
      </x:c>
      <x:c r="J526" t="s">
        <x:v>70</x:v>
      </x:c>
      <x:c r="K526" s="6">
        <x:v>30.5237170070736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2980474</x:v>
      </x:c>
      <x:c r="B527" s="1">
        <x:v>43727.658640162</x:v>
      </x:c>
      <x:c r="C527" s="6">
        <x:v>26.24546393</x:v>
      </x:c>
      <x:c r="D527" s="13" t="s">
        <x:v>68</x:v>
      </x:c>
      <x:c r="E527">
        <x:v>6</x:v>
      </x:c>
      <x:c r="F527" s="14" t="s">
        <x:v>63</x:v>
      </x:c>
      <x:c r="G527" s="15">
        <x:v>43725.5229246528</x:v>
      </x:c>
      <x:c r="H527" t="s">
        <x:v>69</x:v>
      </x:c>
      <x:c r="I527" s="6">
        <x:v>238.903377925898</x:v>
      </x:c>
      <x:c r="J527" t="s">
        <x:v>70</x:v>
      </x:c>
      <x:c r="K527" s="6">
        <x:v>30.5111418855195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2980484</x:v>
      </x:c>
      <x:c r="B528" s="1">
        <x:v>43727.6586752662</x:v>
      </x:c>
      <x:c r="C528" s="6">
        <x:v>26.2960379683333</x:v>
      </x:c>
      <x:c r="D528" s="13" t="s">
        <x:v>68</x:v>
      </x:c>
      <x:c r="E528">
        <x:v>6</x:v>
      </x:c>
      <x:c r="F528" s="14" t="s">
        <x:v>63</x:v>
      </x:c>
      <x:c r="G528" s="15">
        <x:v>43725.5229246528</x:v>
      </x:c>
      <x:c r="H528" t="s">
        <x:v>69</x:v>
      </x:c>
      <x:c r="I528" s="6">
        <x:v>238.609217767471</x:v>
      </x:c>
      <x:c r="J528" t="s">
        <x:v>70</x:v>
      </x:c>
      <x:c r="K528" s="6">
        <x:v>30.542144597352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2980494</x:v>
      </x:c>
      <x:c r="B529" s="1">
        <x:v>43727.6587097569</x:v>
      </x:c>
      <x:c r="C529" s="6">
        <x:v>26.3457213866667</x:v>
      </x:c>
      <x:c r="D529" s="13" t="s">
        <x:v>68</x:v>
      </x:c>
      <x:c r="E529">
        <x:v>6</x:v>
      </x:c>
      <x:c r="F529" s="14" t="s">
        <x:v>63</x:v>
      </x:c>
      <x:c r="G529" s="15">
        <x:v>43725.5229246528</x:v>
      </x:c>
      <x:c r="H529" t="s">
        <x:v>69</x:v>
      </x:c>
      <x:c r="I529" s="6">
        <x:v>238.902800393767</x:v>
      </x:c>
      <x:c r="J529" t="s">
        <x:v>70</x:v>
      </x:c>
      <x:c r="K529" s="6">
        <x:v>30.5195152905681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2980504</x:v>
      </x:c>
      <x:c r="B530" s="1">
        <x:v>43727.6587443287</x:v>
      </x:c>
      <x:c r="C530" s="6">
        <x:v>26.3954916316667</x:v>
      </x:c>
      <x:c r="D530" s="13" t="s">
        <x:v>68</x:v>
      </x:c>
      <x:c r="E530">
        <x:v>6</x:v>
      </x:c>
      <x:c r="F530" s="14" t="s">
        <x:v>63</x:v>
      </x:c>
      <x:c r="G530" s="15">
        <x:v>43725.5229246528</x:v>
      </x:c>
      <x:c r="H530" t="s">
        <x:v>69</x:v>
      </x:c>
      <x:c r="I530" s="6">
        <x:v>238.834584741995</x:v>
      </x:c>
      <x:c r="J530" t="s">
        <x:v>70</x:v>
      </x:c>
      <x:c r="K530" s="6">
        <x:v>30.5252176213867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2980514</x:v>
      </x:c>
      <x:c r="B531" s="1">
        <x:v>43727.6587793981</x:v>
      </x:c>
      <x:c r="C531" s="6">
        <x:v>26.4460046783333</x:v>
      </x:c>
      <x:c r="D531" s="13" t="s">
        <x:v>68</x:v>
      </x:c>
      <x:c r="E531">
        <x:v>6</x:v>
      </x:c>
      <x:c r="F531" s="14" t="s">
        <x:v>63</x:v>
      </x:c>
      <x:c r="G531" s="15">
        <x:v>43725.5229246528</x:v>
      </x:c>
      <x:c r="H531" t="s">
        <x:v>69</x:v>
      </x:c>
      <x:c r="I531" s="6">
        <x:v>238.733920376335</x:v>
      </x:c>
      <x:c r="J531" t="s">
        <x:v>70</x:v>
      </x:c>
      <x:c r="K531" s="6">
        <x:v>30.5460162049253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2980524</x:v>
      </x:c>
      <x:c r="B532" s="1">
        <x:v>43727.6588140046</x:v>
      </x:c>
      <x:c r="C532" s="6">
        <x:v>26.4957961933333</x:v>
      </x:c>
      <x:c r="D532" s="13" t="s">
        <x:v>68</x:v>
      </x:c>
      <x:c r="E532">
        <x:v>6</x:v>
      </x:c>
      <x:c r="F532" s="14" t="s">
        <x:v>63</x:v>
      </x:c>
      <x:c r="G532" s="15">
        <x:v>43725.5229246528</x:v>
      </x:c>
      <x:c r="H532" t="s">
        <x:v>69</x:v>
      </x:c>
      <x:c r="I532" s="6">
        <x:v>238.687326194398</x:v>
      </x:c>
      <x:c r="J532" t="s">
        <x:v>70</x:v>
      </x:c>
      <x:c r="K532" s="6">
        <x:v>30.5379728701637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2980534</x:v>
      </x:c>
      <x:c r="B533" s="1">
        <x:v>43727.6588484954</x:v>
      </x:c>
      <x:c r="C533" s="6">
        <x:v>26.5454804716667</x:v>
      </x:c>
      <x:c r="D533" s="13" t="s">
        <x:v>68</x:v>
      </x:c>
      <x:c r="E533">
        <x:v>6</x:v>
      </x:c>
      <x:c r="F533" s="14" t="s">
        <x:v>63</x:v>
      </x:c>
      <x:c r="G533" s="15">
        <x:v>43725.5229246528</x:v>
      </x:c>
      <x:c r="H533" t="s">
        <x:v>69</x:v>
      </x:c>
      <x:c r="I533" s="6">
        <x:v>238.900189224105</x:v>
      </x:c>
      <x:c r="J533" t="s">
        <x:v>70</x:v>
      </x:c>
      <x:c r="K533" s="6">
        <x:v>30.5226065529141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2980544</x:v>
      </x:c>
      <x:c r="B534" s="1">
        <x:v>43727.6588835995</x:v>
      </x:c>
      <x:c r="C534" s="6">
        <x:v>26.59605197</x:v>
      </x:c>
      <x:c r="D534" s="13" t="s">
        <x:v>68</x:v>
      </x:c>
      <x:c r="E534">
        <x:v>6</x:v>
      </x:c>
      <x:c r="F534" s="14" t="s">
        <x:v>63</x:v>
      </x:c>
      <x:c r="G534" s="15">
        <x:v>43725.5229246528</x:v>
      </x:c>
      <x:c r="H534" t="s">
        <x:v>69</x:v>
      </x:c>
      <x:c r="I534" s="6">
        <x:v>238.715636660799</x:v>
      </x:c>
      <x:c r="J534" t="s">
        <x:v>70</x:v>
      </x:c>
      <x:c r="K534" s="6">
        <x:v>30.5372225600695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2980554</x:v>
      </x:c>
      <x:c r="B535" s="1">
        <x:v>43727.6589181366</x:v>
      </x:c>
      <x:c r="C535" s="6">
        <x:v>26.6457287316667</x:v>
      </x:c>
      <x:c r="D535" s="13" t="s">
        <x:v>68</x:v>
      </x:c>
      <x:c r="E535">
        <x:v>6</x:v>
      </x:c>
      <x:c r="F535" s="14" t="s">
        <x:v>63</x:v>
      </x:c>
      <x:c r="G535" s="15">
        <x:v>43725.5229246528</x:v>
      </x:c>
      <x:c r="H535" t="s">
        <x:v>69</x:v>
      </x:c>
      <x:c r="I535" s="6">
        <x:v>238.831971115699</x:v>
      </x:c>
      <x:c r="J535" t="s">
        <x:v>70</x:v>
      </x:c>
      <x:c r="K535" s="6">
        <x:v>30.5283088889892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2980564</x:v>
      </x:c>
      <x:c r="B536" s="1">
        <x:v>43727.6589526273</x:v>
      </x:c>
      <x:c r="C536" s="6">
        <x:v>26.69539949</x:v>
      </x:c>
      <x:c r="D536" s="13" t="s">
        <x:v>68</x:v>
      </x:c>
      <x:c r="E536">
        <x:v>6</x:v>
      </x:c>
      <x:c r="F536" s="14" t="s">
        <x:v>63</x:v>
      </x:c>
      <x:c r="G536" s="15">
        <x:v>43725.5229246528</x:v>
      </x:c>
      <x:c r="H536" t="s">
        <x:v>69</x:v>
      </x:c>
      <x:c r="I536" s="6">
        <x:v>239.02858243523</x:v>
      </x:c>
      <x:c r="J536" t="s">
        <x:v>70</x:v>
      </x:c>
      <x:c r="K536" s="6">
        <x:v>30.5066700756179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2980574</x:v>
      </x:c>
      <x:c r="B537" s="1">
        <x:v>43727.6589876157</x:v>
      </x:c>
      <x:c r="C537" s="6">
        <x:v>26.7458032566667</x:v>
      </x:c>
      <x:c r="D537" s="13" t="s">
        <x:v>68</x:v>
      </x:c>
      <x:c r="E537">
        <x:v>6</x:v>
      </x:c>
      <x:c r="F537" s="14" t="s">
        <x:v>63</x:v>
      </x:c>
      <x:c r="G537" s="15">
        <x:v>43725.5229246528</x:v>
      </x:c>
      <x:c r="H537" t="s">
        <x:v>69</x:v>
      </x:c>
      <x:c r="I537" s="6">
        <x:v>239.016921006776</x:v>
      </x:c>
      <x:c r="J537" t="s">
        <x:v>70</x:v>
      </x:c>
      <x:c r="K537" s="6">
        <x:v>30.5053495422903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2980584</x:v>
      </x:c>
      <x:c r="B538" s="1">
        <x:v>43727.6590220255</x:v>
      </x:c>
      <x:c r="C538" s="6">
        <x:v>26.7953617666667</x:v>
      </x:c>
      <x:c r="D538" s="13" t="s">
        <x:v>68</x:v>
      </x:c>
      <x:c r="E538">
        <x:v>6</x:v>
      </x:c>
      <x:c r="F538" s="14" t="s">
        <x:v>63</x:v>
      </x:c>
      <x:c r="G538" s="15">
        <x:v>43725.5229246528</x:v>
      </x:c>
      <x:c r="H538" t="s">
        <x:v>69</x:v>
      </x:c>
      <x:c r="I538" s="6">
        <x:v>238.903815717767</x:v>
      </x:c>
      <x:c r="J538" t="s">
        <x:v>70</x:v>
      </x:c>
      <x:c r="K538" s="6">
        <x:v>30.5221563688997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2980594</x:v>
      </x:c>
      <x:c r="B539" s="1">
        <x:v>43727.6590571759</x:v>
      </x:c>
      <x:c r="C539" s="6">
        <x:v>26.84596949</x:v>
      </x:c>
      <x:c r="D539" s="13" t="s">
        <x:v>68</x:v>
      </x:c>
      <x:c r="E539">
        <x:v>6</x:v>
      </x:c>
      <x:c r="F539" s="14" t="s">
        <x:v>63</x:v>
      </x:c>
      <x:c r="G539" s="15">
        <x:v>43725.5229246528</x:v>
      </x:c>
      <x:c r="H539" t="s">
        <x:v>69</x:v>
      </x:c>
      <x:c r="I539" s="6">
        <x:v>238.981722244843</x:v>
      </x:c>
      <x:c r="J539" t="s">
        <x:v>70</x:v>
      </x:c>
      <x:c r="K539" s="6">
        <x:v>30.51525355492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2980604</x:v>
      </x:c>
      <x:c r="B540" s="1">
        <x:v>43727.6590915509</x:v>
      </x:c>
      <x:c r="C540" s="6">
        <x:v>26.8954696816667</x:v>
      </x:c>
      <x:c r="D540" s="13" t="s">
        <x:v>68</x:v>
      </x:c>
      <x:c r="E540">
        <x:v>6</x:v>
      </x:c>
      <x:c r="F540" s="14" t="s">
        <x:v>63</x:v>
      </x:c>
      <x:c r="G540" s="15">
        <x:v>43725.5229246528</x:v>
      </x:c>
      <x:c r="H540" t="s">
        <x:v>69</x:v>
      </x:c>
      <x:c r="I540" s="6">
        <x:v>238.73456630862</x:v>
      </x:c>
      <x:c r="J540" t="s">
        <x:v>70</x:v>
      </x:c>
      <x:c r="K540" s="6">
        <x:v>30.5404038760239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2980614</x:v>
      </x:c>
      <x:c r="B541" s="1">
        <x:v>43727.6591265394</x:v>
      </x:c>
      <x:c r="C541" s="6">
        <x:v>26.94584806</x:v>
      </x:c>
      <x:c r="D541" s="13" t="s">
        <x:v>68</x:v>
      </x:c>
      <x:c r="E541">
        <x:v>6</x:v>
      </x:c>
      <x:c r="F541" s="14" t="s">
        <x:v>63</x:v>
      </x:c>
      <x:c r="G541" s="15">
        <x:v>43725.5229246528</x:v>
      </x:c>
      <x:c r="H541" t="s">
        <x:v>69</x:v>
      </x:c>
      <x:c r="I541" s="6">
        <x:v>238.897529811418</x:v>
      </x:c>
      <x:c r="J541" t="s">
        <x:v>70</x:v>
      </x:c>
      <x:c r="K541" s="6">
        <x:v>30.5229366878957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2980624</x:v>
      </x:c>
      <x:c r="B542" s="1">
        <x:v>43727.6591609606</x:v>
      </x:c>
      <x:c r="C542" s="6">
        <x:v>26.995426975</x:v>
      </x:c>
      <x:c r="D542" s="13" t="s">
        <x:v>68</x:v>
      </x:c>
      <x:c r="E542">
        <x:v>6</x:v>
      </x:c>
      <x:c r="F542" s="14" t="s">
        <x:v>63</x:v>
      </x:c>
      <x:c r="G542" s="15">
        <x:v>43725.5229246528</x:v>
      </x:c>
      <x:c r="H542" t="s">
        <x:v>69</x:v>
      </x:c>
      <x:c r="I542" s="6">
        <x:v>238.926591284258</x:v>
      </x:c>
      <x:c r="J542" t="s">
        <x:v>70</x:v>
      </x:c>
      <x:c r="K542" s="6">
        <x:v>30.5220963443689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2980634</x:v>
      </x:c>
      <x:c r="B543" s="1">
        <x:v>43727.6591960301</x:v>
      </x:c>
      <x:c r="C543" s="6">
        <x:v>27.045941815</x:v>
      </x:c>
      <x:c r="D543" s="13" t="s">
        <x:v>68</x:v>
      </x:c>
      <x:c r="E543">
        <x:v>6</x:v>
      </x:c>
      <x:c r="F543" s="14" t="s">
        <x:v>63</x:v>
      </x:c>
      <x:c r="G543" s="15">
        <x:v>43725.5229246528</x:v>
      </x:c>
      <x:c r="H543" t="s">
        <x:v>69</x:v>
      </x:c>
      <x:c r="I543" s="6">
        <x:v>238.98636823389</x:v>
      </x:c>
      <x:c r="J543" t="s">
        <x:v>70</x:v>
      </x:c>
      <x:c r="K543" s="6">
        <x:v>30.5174444465138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2980644</x:v>
      </x:c>
      <x:c r="B544" s="1">
        <x:v>43727.6592305903</x:v>
      </x:c>
      <x:c r="C544" s="6">
        <x:v>27.0956738833333</x:v>
      </x:c>
      <x:c r="D544" s="13" t="s">
        <x:v>68</x:v>
      </x:c>
      <x:c r="E544">
        <x:v>6</x:v>
      </x:c>
      <x:c r="F544" s="14" t="s">
        <x:v>63</x:v>
      </x:c>
      <x:c r="G544" s="15">
        <x:v>43725.5229246528</x:v>
      </x:c>
      <x:c r="H544" t="s">
        <x:v>69</x:v>
      </x:c>
      <x:c r="I544" s="6">
        <x:v>239.023933468658</x:v>
      </x:c>
      <x:c r="J544" t="s">
        <x:v>70</x:v>
      </x:c>
      <x:c r="K544" s="6">
        <x:v>30.5044791910636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2980654</x:v>
      </x:c>
      <x:c r="B545" s="1">
        <x:v>43727.6592656597</x:v>
      </x:c>
      <x:c r="C545" s="6">
        <x:v>27.1461899916667</x:v>
      </x:c>
      <x:c r="D545" s="13" t="s">
        <x:v>68</x:v>
      </x:c>
      <x:c r="E545">
        <x:v>6</x:v>
      </x:c>
      <x:c r="F545" s="14" t="s">
        <x:v>63</x:v>
      </x:c>
      <x:c r="G545" s="15">
        <x:v>43725.5229246528</x:v>
      </x:c>
      <x:c r="H545" t="s">
        <x:v>69</x:v>
      </x:c>
      <x:c r="I545" s="6">
        <x:v>239.043443102095</x:v>
      </x:c>
      <x:c r="J545" t="s">
        <x:v>70</x:v>
      </x:c>
      <x:c r="K545" s="6">
        <x:v>30.5103615692683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2980664</x:v>
      </x:c>
      <x:c r="B546" s="1">
        <x:v>43727.6593001157</x:v>
      </x:c>
      <x:c r="C546" s="6">
        <x:v>27.19583221</x:v>
      </x:c>
      <x:c r="D546" s="13" t="s">
        <x:v>68</x:v>
      </x:c>
      <x:c r="E546">
        <x:v>6</x:v>
      </x:c>
      <x:c r="F546" s="14" t="s">
        <x:v>63</x:v>
      </x:c>
      <x:c r="G546" s="15">
        <x:v>43725.5229246528</x:v>
      </x:c>
      <x:c r="H546" t="s">
        <x:v>69</x:v>
      </x:c>
      <x:c r="I546" s="6">
        <x:v>239.239802936826</x:v>
      </x:c>
      <x:c r="J546" t="s">
        <x:v>70</x:v>
      </x:c>
      <x:c r="K546" s="6">
        <x:v>30.483230686365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2980674</x:v>
      </x:c>
      <x:c r="B547" s="1">
        <x:v>43727.6593345718</x:v>
      </x:c>
      <x:c r="C547" s="6">
        <x:v>27.24542334</x:v>
      </x:c>
      <x:c r="D547" s="13" t="s">
        <x:v>68</x:v>
      </x:c>
      <x:c r="E547">
        <x:v>6</x:v>
      </x:c>
      <x:c r="F547" s="14" t="s">
        <x:v>63</x:v>
      </x:c>
      <x:c r="G547" s="15">
        <x:v>43725.5229246528</x:v>
      </x:c>
      <x:c r="H547" t="s">
        <x:v>69</x:v>
      </x:c>
      <x:c r="I547" s="6">
        <x:v>239.197771456207</x:v>
      </x:c>
      <x:c r="J547" t="s">
        <x:v>70</x:v>
      </x:c>
      <x:c r="K547" s="6">
        <x:v>30.5022883079409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2980684</x:v>
      </x:c>
      <x:c r="B548" s="1">
        <x:v>43727.6593695602</x:v>
      </x:c>
      <x:c r="C548" s="6">
        <x:v>27.29582772</x:v>
      </x:c>
      <x:c r="D548" s="13" t="s">
        <x:v>68</x:v>
      </x:c>
      <x:c r="E548">
        <x:v>6</x:v>
      </x:c>
      <x:c r="F548" s="14" t="s">
        <x:v>63</x:v>
      </x:c>
      <x:c r="G548" s="15">
        <x:v>43725.5229246528</x:v>
      </x:c>
      <x:c r="H548" t="s">
        <x:v>69</x:v>
      </x:c>
      <x:c r="I548" s="6">
        <x:v>239.052633706548</x:v>
      </x:c>
      <x:c r="J548" t="s">
        <x:v>70</x:v>
      </x:c>
      <x:c r="K548" s="6">
        <x:v>30.5092211073816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2980694</x:v>
      </x:c>
      <x:c r="B549" s="1">
        <x:v>43727.6594041667</x:v>
      </x:c>
      <x:c r="C549" s="6">
        <x:v>27.3456447083333</x:v>
      </x:c>
      <x:c r="D549" s="13" t="s">
        <x:v>68</x:v>
      </x:c>
      <x:c r="E549">
        <x:v>6</x:v>
      </x:c>
      <x:c r="F549" s="14" t="s">
        <x:v>63</x:v>
      </x:c>
      <x:c r="G549" s="15">
        <x:v>43725.5229246528</x:v>
      </x:c>
      <x:c r="H549" t="s">
        <x:v>69</x:v>
      </x:c>
      <x:c r="I549" s="6">
        <x:v>239.304251636545</x:v>
      </x:c>
      <x:c r="J549" t="s">
        <x:v>70</x:v>
      </x:c>
      <x:c r="K549" s="6">
        <x:v>30.4890830153258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2980704</x:v>
      </x:c>
      <x:c r="B550" s="1">
        <x:v>43727.6594392014</x:v>
      </x:c>
      <x:c r="C550" s="6">
        <x:v>27.3960639616667</x:v>
      </x:c>
      <x:c r="D550" s="13" t="s">
        <x:v>68</x:v>
      </x:c>
      <x:c r="E550">
        <x:v>6</x:v>
      </x:c>
      <x:c r="F550" s="14" t="s">
        <x:v>63</x:v>
      </x:c>
      <x:c r="G550" s="15">
        <x:v>43725.5229246528</x:v>
      </x:c>
      <x:c r="H550" t="s">
        <x:v>69</x:v>
      </x:c>
      <x:c r="I550" s="6">
        <x:v>239.102032294148</x:v>
      </x:c>
      <x:c r="J550" t="s">
        <x:v>70</x:v>
      </x:c>
      <x:c r="K550" s="6">
        <x:v>30.5058597482871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2980714</x:v>
      </x:c>
      <x:c r="B551" s="1">
        <x:v>43727.6594736921</x:v>
      </x:c>
      <x:c r="C551" s="6">
        <x:v>27.4457350116667</x:v>
      </x:c>
      <x:c r="D551" s="13" t="s">
        <x:v>68</x:v>
      </x:c>
      <x:c r="E551">
        <x:v>6</x:v>
      </x:c>
      <x:c r="F551" s="14" t="s">
        <x:v>63</x:v>
      </x:c>
      <x:c r="G551" s="15">
        <x:v>43725.5229246528</x:v>
      </x:c>
      <x:c r="H551" t="s">
        <x:v>69</x:v>
      </x:c>
      <x:c r="I551" s="6">
        <x:v>239.110982489858</x:v>
      </x:c>
      <x:c r="J551" t="s">
        <x:v>70</x:v>
      </x:c>
      <x:c r="K551" s="6">
        <x:v>30.5047493000407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2980724</x:v>
      </x:c>
      <x:c r="B552" s="1">
        <x:v>43727.6595082986</x:v>
      </x:c>
      <x:c r="C552" s="6">
        <x:v>27.4955720116667</x:v>
      </x:c>
      <x:c r="D552" s="13" t="s">
        <x:v>68</x:v>
      </x:c>
      <x:c r="E552">
        <x:v>6</x:v>
      </x:c>
      <x:c r="F552" s="14" t="s">
        <x:v>63</x:v>
      </x:c>
      <x:c r="G552" s="15">
        <x:v>43725.5229246528</x:v>
      </x:c>
      <x:c r="H552" t="s">
        <x:v>69</x:v>
      </x:c>
      <x:c r="I552" s="6">
        <x:v>239.323129939779</x:v>
      </x:c>
      <x:c r="J552" t="s">
        <x:v>70</x:v>
      </x:c>
      <x:c r="K552" s="6">
        <x:v>30.4867420825162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2980734</x:v>
      </x:c>
      <x:c r="B553" s="1">
        <x:v>43727.6595433681</x:v>
      </x:c>
      <x:c r="C553" s="6">
        <x:v>27.5461077</x:v>
      </x:c>
      <x:c r="D553" s="13" t="s">
        <x:v>68</x:v>
      </x:c>
      <x:c r="E553">
        <x:v>6</x:v>
      </x:c>
      <x:c r="F553" s="14" t="s">
        <x:v>63</x:v>
      </x:c>
      <x:c r="G553" s="15">
        <x:v>43725.5229246528</x:v>
      </x:c>
      <x:c r="H553" t="s">
        <x:v>69</x:v>
      </x:c>
      <x:c r="I553" s="6">
        <x:v>238.87324964016</x:v>
      </x:c>
      <x:c r="J553" t="s">
        <x:v>70</x:v>
      </x:c>
      <x:c r="K553" s="6">
        <x:v>30.5342513337428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2980744</x:v>
      </x:c>
      <x:c r="B554" s="1">
        <x:v>43727.6595778935</x:v>
      </x:c>
      <x:c r="C554" s="6">
        <x:v>27.5957932883333</x:v>
      </x:c>
      <x:c r="D554" s="13" t="s">
        <x:v>68</x:v>
      </x:c>
      <x:c r="E554">
        <x:v>6</x:v>
      </x:c>
      <x:c r="F554" s="14" t="s">
        <x:v>63</x:v>
      </x:c>
      <x:c r="G554" s="15">
        <x:v>43725.5229246528</x:v>
      </x:c>
      <x:c r="H554" t="s">
        <x:v>69</x:v>
      </x:c>
      <x:c r="I554" s="6">
        <x:v>239.042340947805</x:v>
      </x:c>
      <x:c r="J554" t="s">
        <x:v>70</x:v>
      </x:c>
      <x:c r="K554" s="6">
        <x:v>30.5160338723099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2980754</x:v>
      </x:c>
      <x:c r="B555" s="1">
        <x:v>43727.6596123843</x:v>
      </x:c>
      <x:c r="C555" s="6">
        <x:v>27.64547312</x:v>
      </x:c>
      <x:c r="D555" s="13" t="s">
        <x:v>68</x:v>
      </x:c>
      <x:c r="E555">
        <x:v>6</x:v>
      </x:c>
      <x:c r="F555" s="14" t="s">
        <x:v>63</x:v>
      </x:c>
      <x:c r="G555" s="15">
        <x:v>43725.5229246528</x:v>
      </x:c>
      <x:c r="H555" t="s">
        <x:v>69</x:v>
      </x:c>
      <x:c r="I555" s="6">
        <x:v>239.048871735583</x:v>
      </x:c>
      <x:c r="J555" t="s">
        <x:v>70</x:v>
      </x:c>
      <x:c r="K555" s="6">
        <x:v>30.5152235427163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2980764</x:v>
      </x:c>
      <x:c r="B556" s="1">
        <x:v>43727.659647419</x:v>
      </x:c>
      <x:c r="C556" s="6">
        <x:v>27.69594112</x:v>
      </x:c>
      <x:c r="D556" s="13" t="s">
        <x:v>68</x:v>
      </x:c>
      <x:c r="E556">
        <x:v>6</x:v>
      </x:c>
      <x:c r="F556" s="14" t="s">
        <x:v>63</x:v>
      </x:c>
      <x:c r="G556" s="15">
        <x:v>43725.5229246528</x:v>
      </x:c>
      <x:c r="H556" t="s">
        <x:v>69</x:v>
      </x:c>
      <x:c r="I556" s="6">
        <x:v>238.927460803034</x:v>
      </x:c>
      <x:c r="J556" t="s">
        <x:v>70</x:v>
      </x:c>
      <x:c r="K556" s="6">
        <x:v>30.5302897027368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2980774</x:v>
      </x:c>
      <x:c r="B557" s="1">
        <x:v>43727.6596819444</x:v>
      </x:c>
      <x:c r="C557" s="6">
        <x:v>27.7456680116667</x:v>
      </x:c>
      <x:c r="D557" s="13" t="s">
        <x:v>68</x:v>
      </x:c>
      <x:c r="E557">
        <x:v>6</x:v>
      </x:c>
      <x:c r="F557" s="14" t="s">
        <x:v>63</x:v>
      </x:c>
      <x:c r="G557" s="15">
        <x:v>43725.5229246528</x:v>
      </x:c>
      <x:c r="H557" t="s">
        <x:v>69</x:v>
      </x:c>
      <x:c r="I557" s="6">
        <x:v>239.006353188177</x:v>
      </x:c>
      <x:c r="J557" t="s">
        <x:v>70</x:v>
      </x:c>
      <x:c r="K557" s="6">
        <x:v>30.5232668229105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2980784</x:v>
      </x:c>
      <x:c r="B558" s="1">
        <x:v>43727.6597164699</x:v>
      </x:c>
      <x:c r="C558" s="6">
        <x:v>27.795347675</x:v>
      </x:c>
      <x:c r="D558" s="13" t="s">
        <x:v>68</x:v>
      </x:c>
      <x:c r="E558">
        <x:v>6</x:v>
      </x:c>
      <x:c r="F558" s="14" t="s">
        <x:v>63</x:v>
      </x:c>
      <x:c r="G558" s="15">
        <x:v>43725.5229246528</x:v>
      </x:c>
      <x:c r="H558" t="s">
        <x:v>69</x:v>
      </x:c>
      <x:c r="I558" s="6">
        <x:v>239.035515379501</x:v>
      </x:c>
      <x:c r="J558" t="s">
        <x:v>70</x:v>
      </x:c>
      <x:c r="K558" s="6">
        <x:v>30.5141130913694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2980794</x:v>
      </x:c>
      <x:c r="B559" s="1">
        <x:v>43727.6597515046</x:v>
      </x:c>
      <x:c r="C559" s="6">
        <x:v>27.84579286</x:v>
      </x:c>
      <x:c r="D559" s="13" t="s">
        <x:v>68</x:v>
      </x:c>
      <x:c r="E559">
        <x:v>6</x:v>
      </x:c>
      <x:c r="F559" s="14" t="s">
        <x:v>63</x:v>
      </x:c>
      <x:c r="G559" s="15">
        <x:v>43725.5229246528</x:v>
      </x:c>
      <x:c r="H559" t="s">
        <x:v>69</x:v>
      </x:c>
      <x:c r="I559" s="6">
        <x:v>239.065049275971</x:v>
      </x:c>
      <x:c r="J559" t="s">
        <x:v>70</x:v>
      </x:c>
      <x:c r="K559" s="6">
        <x:v>30.5242872404328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2980804</x:v>
      </x:c>
      <x:c r="B560" s="1">
        <x:v>43727.6597859144</x:v>
      </x:c>
      <x:c r="C560" s="6">
        <x:v>27.8953746316667</x:v>
      </x:c>
      <x:c r="D560" s="13" t="s">
        <x:v>68</x:v>
      </x:c>
      <x:c r="E560">
        <x:v>6</x:v>
      </x:c>
      <x:c r="F560" s="14" t="s">
        <x:v>63</x:v>
      </x:c>
      <x:c r="G560" s="15">
        <x:v>43725.5229246528</x:v>
      </x:c>
      <x:c r="H560" t="s">
        <x:v>69</x:v>
      </x:c>
      <x:c r="I560" s="6">
        <x:v>239.159897720912</x:v>
      </x:c>
      <x:c r="J560" t="s">
        <x:v>70</x:v>
      </x:c>
      <x:c r="K560" s="6">
        <x:v>30.512522445486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2980814</x:v>
      </x:c>
      <x:c r="B561" s="1">
        <x:v>43727.6598209838</x:v>
      </x:c>
      <x:c r="C561" s="6">
        <x:v>27.9458744833333</x:v>
      </x:c>
      <x:c r="D561" s="13" t="s">
        <x:v>68</x:v>
      </x:c>
      <x:c r="E561">
        <x:v>6</x:v>
      </x:c>
      <x:c r="F561" s="14" t="s">
        <x:v>63</x:v>
      </x:c>
      <x:c r="G561" s="15">
        <x:v>43725.5229246528</x:v>
      </x:c>
      <x:c r="H561" t="s">
        <x:v>69</x:v>
      </x:c>
      <x:c r="I561" s="6">
        <x:v>239.495854535344</x:v>
      </x:c>
      <x:c r="J561" t="s">
        <x:v>70</x:v>
      </x:c>
      <x:c r="K561" s="6">
        <x:v>30.4791790799904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2980824</x:v>
      </x:c>
      <x:c r="B562" s="1">
        <x:v>43727.6598554745</x:v>
      </x:c>
      <x:c r="C562" s="6">
        <x:v>27.995531185</x:v>
      </x:c>
      <x:c r="D562" s="13" t="s">
        <x:v>68</x:v>
      </x:c>
      <x:c r="E562">
        <x:v>6</x:v>
      </x:c>
      <x:c r="F562" s="14" t="s">
        <x:v>63</x:v>
      </x:c>
      <x:c r="G562" s="15">
        <x:v>43725.5229246528</x:v>
      </x:c>
      <x:c r="H562" t="s">
        <x:v>69</x:v>
      </x:c>
      <x:c r="I562" s="6">
        <x:v>239.450309417134</x:v>
      </x:c>
      <x:c r="J562" t="s">
        <x:v>70</x:v>
      </x:c>
      <x:c r="K562" s="6">
        <x:v>30.4654336666918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2980834</x:v>
      </x:c>
      <x:c r="B563" s="1">
        <x:v>43727.6598905093</x:v>
      </x:c>
      <x:c r="C563" s="6">
        <x:v>28.04598967</x:v>
      </x:c>
      <x:c r="D563" s="13" t="s">
        <x:v>68</x:v>
      </x:c>
      <x:c r="E563">
        <x:v>6</x:v>
      </x:c>
      <x:c r="F563" s="14" t="s">
        <x:v>63</x:v>
      </x:c>
      <x:c r="G563" s="15">
        <x:v>43725.5229246528</x:v>
      </x:c>
      <x:c r="H563" t="s">
        <x:v>69</x:v>
      </x:c>
      <x:c r="I563" s="6">
        <x:v>239.67662924357</x:v>
      </x:c>
      <x:c r="J563" t="s">
        <x:v>70</x:v>
      </x:c>
      <x:c r="K563" s="6">
        <x:v>30.4595513672984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2980844</x:v>
      </x:c>
      <x:c r="B564" s="1">
        <x:v>43727.6599251157</x:v>
      </x:c>
      <x:c r="C564" s="6">
        <x:v>28.09579687</x:v>
      </x:c>
      <x:c r="D564" s="13" t="s">
        <x:v>68</x:v>
      </x:c>
      <x:c r="E564">
        <x:v>6</x:v>
      </x:c>
      <x:c r="F564" s="14" t="s">
        <x:v>63</x:v>
      </x:c>
      <x:c r="G564" s="15">
        <x:v>43725.5229246528</x:v>
      </x:c>
      <x:c r="H564" t="s">
        <x:v>69</x:v>
      </x:c>
      <x:c r="I564" s="6">
        <x:v>239.49742356096</x:v>
      </x:c>
      <x:c r="J564" t="s">
        <x:v>70</x:v>
      </x:c>
      <x:c r="K564" s="6">
        <x:v>30.4651335491262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2980854</x:v>
      </x:c>
      <x:c r="B565" s="1">
        <x:v>43727.6599595718</x:v>
      </x:c>
      <x:c r="C565" s="6">
        <x:v>28.145456475</x:v>
      </x:c>
      <x:c r="D565" s="13" t="s">
        <x:v>68</x:v>
      </x:c>
      <x:c r="E565">
        <x:v>6</x:v>
      </x:c>
      <x:c r="F565" s="14" t="s">
        <x:v>63</x:v>
      </x:c>
      <x:c r="G565" s="15">
        <x:v>43725.5229246528</x:v>
      </x:c>
      <x:c r="H565" t="s">
        <x:v>69</x:v>
      </x:c>
      <x:c r="I565" s="6">
        <x:v>239.604844457471</x:v>
      </x:c>
      <x:c r="J565" t="s">
        <x:v>70</x:v>
      </x:c>
      <x:c r="K565" s="6">
        <x:v>30.4656737607638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2980864</x:v>
      </x:c>
      <x:c r="B566" s="1">
        <x:v>43727.6599947106</x:v>
      </x:c>
      <x:c r="C566" s="6">
        <x:v>28.1960148366667</x:v>
      </x:c>
      <x:c r="D566" s="13" t="s">
        <x:v>68</x:v>
      </x:c>
      <x:c r="E566">
        <x:v>6</x:v>
      </x:c>
      <x:c r="F566" s="14" t="s">
        <x:v>63</x:v>
      </x:c>
      <x:c r="G566" s="15">
        <x:v>43725.5229246528</x:v>
      </x:c>
      <x:c r="H566" t="s">
        <x:v>69</x:v>
      </x:c>
      <x:c r="I566" s="6">
        <x:v>239.433721992506</x:v>
      </x:c>
      <x:c r="J566" t="s">
        <x:v>70</x:v>
      </x:c>
      <x:c r="K566" s="6">
        <x:v>30.4813399361146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2980874</x:v>
      </x:c>
      <x:c r="B567" s="1">
        <x:v>43727.6600292014</x:v>
      </x:c>
      <x:c r="C567" s="6">
        <x:v>28.2456941833333</x:v>
      </x:c>
      <x:c r="D567" s="13" t="s">
        <x:v>68</x:v>
      </x:c>
      <x:c r="E567">
        <x:v>6</x:v>
      </x:c>
      <x:c r="F567" s="14" t="s">
        <x:v>63</x:v>
      </x:c>
      <x:c r="G567" s="15">
        <x:v>43725.5229246528</x:v>
      </x:c>
      <x:c r="H567" t="s">
        <x:v>69</x:v>
      </x:c>
      <x:c r="I567" s="6">
        <x:v>239.287437960794</x:v>
      </x:c>
      <x:c r="J567" t="s">
        <x:v>70</x:v>
      </x:c>
      <x:c r="K567" s="6">
        <x:v>30.4967060642634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2980884</x:v>
      </x:c>
      <x:c r="B568" s="1">
        <x:v>43727.6600636921</x:v>
      </x:c>
      <x:c r="C568" s="6">
        <x:v>28.2953562766667</x:v>
      </x:c>
      <x:c r="D568" s="13" t="s">
        <x:v>68</x:v>
      </x:c>
      <x:c r="E568">
        <x:v>6</x:v>
      </x:c>
      <x:c r="F568" s="14" t="s">
        <x:v>63</x:v>
      </x:c>
      <x:c r="G568" s="15">
        <x:v>43725.5229246528</x:v>
      </x:c>
      <x:c r="H568" t="s">
        <x:v>69</x:v>
      </x:c>
      <x:c r="I568" s="6">
        <x:v>239.453432902434</x:v>
      </x:c>
      <x:c r="J568" t="s">
        <x:v>70</x:v>
      </x:c>
      <x:c r="K568" s="6">
        <x:v>30.4733567801431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2980894</x:v>
      </x:c>
      <x:c r="B569" s="1">
        <x:v>43727.6600987616</x:v>
      </x:c>
      <x:c r="C569" s="6">
        <x:v>28.3458682583333</x:v>
      </x:c>
      <x:c r="D569" s="13" t="s">
        <x:v>68</x:v>
      </x:c>
      <x:c r="E569">
        <x:v>6</x:v>
      </x:c>
      <x:c r="F569" s="14" t="s">
        <x:v>63</x:v>
      </x:c>
      <x:c r="G569" s="15">
        <x:v>43725.5229246528</x:v>
      </x:c>
      <x:c r="H569" t="s">
        <x:v>69</x:v>
      </x:c>
      <x:c r="I569" s="6">
        <x:v>239.347357515784</x:v>
      </x:c>
      <x:c r="J569" t="s">
        <x:v>70</x:v>
      </x:c>
      <x:c r="K569" s="6">
        <x:v>30.4948153064151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2980904</x:v>
      </x:c>
      <x:c r="B570" s="1">
        <x:v>43727.6601334491</x:v>
      </x:c>
      <x:c r="C570" s="6">
        <x:v>28.3958105783333</x:v>
      </x:c>
      <x:c r="D570" s="13" t="s">
        <x:v>68</x:v>
      </x:c>
      <x:c r="E570">
        <x:v>6</x:v>
      </x:c>
      <x:c r="F570" s="14" t="s">
        <x:v>63</x:v>
      </x:c>
      <x:c r="G570" s="15">
        <x:v>43725.5229246528</x:v>
      </x:c>
      <x:c r="H570" t="s">
        <x:v>69</x:v>
      </x:c>
      <x:c r="I570" s="6">
        <x:v>239.464513551273</x:v>
      </x:c>
      <x:c r="J570" t="s">
        <x:v>70</x:v>
      </x:c>
      <x:c r="K570" s="6">
        <x:v>30.488602823847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2980914</x:v>
      </x:c>
      <x:c r="B571" s="1">
        <x:v>43727.6601680208</x:v>
      </x:c>
      <x:c r="C571" s="6">
        <x:v>28.4455709916667</x:v>
      </x:c>
      <x:c r="D571" s="13" t="s">
        <x:v>68</x:v>
      </x:c>
      <x:c r="E571">
        <x:v>6</x:v>
      </x:c>
      <x:c r="F571" s="14" t="s">
        <x:v>63</x:v>
      </x:c>
      <x:c r="G571" s="15">
        <x:v>43725.5229246528</x:v>
      </x:c>
      <x:c r="H571" t="s">
        <x:v>69</x:v>
      </x:c>
      <x:c r="I571" s="6">
        <x:v>239.452194489077</x:v>
      </x:c>
      <x:c r="J571" t="s">
        <x:v>70</x:v>
      </x:c>
      <x:c r="K571" s="6">
        <x:v>30.481820126553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2980924</x:v>
      </x:c>
      <x:c r="B572" s="1">
        <x:v>43727.660203044</x:v>
      </x:c>
      <x:c r="C572" s="6">
        <x:v>28.4960392916667</x:v>
      </x:c>
      <x:c r="D572" s="13" t="s">
        <x:v>68</x:v>
      </x:c>
      <x:c r="E572">
        <x:v>6</x:v>
      </x:c>
      <x:c r="F572" s="14" t="s">
        <x:v>63</x:v>
      </x:c>
      <x:c r="G572" s="15">
        <x:v>43725.5229246528</x:v>
      </x:c>
      <x:c r="H572" t="s">
        <x:v>69</x:v>
      </x:c>
      <x:c r="I572" s="6">
        <x:v>239.344340005864</x:v>
      </x:c>
      <x:c r="J572" t="s">
        <x:v>70</x:v>
      </x:c>
      <x:c r="K572" s="6">
        <x:v>30.5007276797405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2980934</x:v>
      </x:c>
      <x:c r="B573" s="1">
        <x:v>43727.6602375347</x:v>
      </x:c>
      <x:c r="C573" s="6">
        <x:v>28.5456750366667</x:v>
      </x:c>
      <x:c r="D573" s="13" t="s">
        <x:v>68</x:v>
      </x:c>
      <x:c r="E573">
        <x:v>6</x:v>
      </x:c>
      <x:c r="F573" s="14" t="s">
        <x:v>63</x:v>
      </x:c>
      <x:c r="G573" s="15">
        <x:v>43725.5229246528</x:v>
      </x:c>
      <x:c r="H573" t="s">
        <x:v>69</x:v>
      </x:c>
      <x:c r="I573" s="6">
        <x:v>239.492577209616</x:v>
      </x:c>
      <x:c r="J573" t="s">
        <x:v>70</x:v>
      </x:c>
      <x:c r="K573" s="6">
        <x:v>30.4934347537383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2980944</x:v>
      </x:c>
      <x:c r="B574" s="1">
        <x:v>43727.6602725694</x:v>
      </x:c>
      <x:c r="C574" s="6">
        <x:v>28.5961676233333</x:v>
      </x:c>
      <x:c r="D574" s="13" t="s">
        <x:v>68</x:v>
      </x:c>
      <x:c r="E574">
        <x:v>6</x:v>
      </x:c>
      <x:c r="F574" s="14" t="s">
        <x:v>63</x:v>
      </x:c>
      <x:c r="G574" s="15">
        <x:v>43725.5229246528</x:v>
      </x:c>
      <x:c r="H574" t="s">
        <x:v>69</x:v>
      </x:c>
      <x:c r="I574" s="6">
        <x:v>239.402625721398</x:v>
      </x:c>
      <x:c r="J574" t="s">
        <x:v>70</x:v>
      </x:c>
      <x:c r="K574" s="6">
        <x:v>30.4907336740589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2980954</x:v>
      </x:c>
      <x:c r="B575" s="1">
        <x:v>43727.6603070949</x:v>
      </x:c>
      <x:c r="C575" s="6">
        <x:v>28.64588769</x:v>
      </x:c>
      <x:c r="D575" s="13" t="s">
        <x:v>68</x:v>
      </x:c>
      <x:c r="E575">
        <x:v>6</x:v>
      </x:c>
      <x:c r="F575" s="14" t="s">
        <x:v>63</x:v>
      </x:c>
      <x:c r="G575" s="15">
        <x:v>43725.5229246528</x:v>
      </x:c>
      <x:c r="H575" t="s">
        <x:v>69</x:v>
      </x:c>
      <x:c r="I575" s="6">
        <x:v>239.393074180046</x:v>
      </x:c>
      <x:c r="J575" t="s">
        <x:v>70</x:v>
      </x:c>
      <x:c r="K575" s="6">
        <x:v>30.4974563652922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2980964</x:v>
      </x:c>
      <x:c r="B576" s="1">
        <x:v>43727.6603416319</x:v>
      </x:c>
      <x:c r="C576" s="6">
        <x:v>28.6955899533333</x:v>
      </x:c>
      <x:c r="D576" s="13" t="s">
        <x:v>68</x:v>
      </x:c>
      <x:c r="E576">
        <x:v>6</x:v>
      </x:c>
      <x:c r="F576" s="14" t="s">
        <x:v>63</x:v>
      </x:c>
      <x:c r="G576" s="15">
        <x:v>43725.5229246528</x:v>
      </x:c>
      <x:c r="H576" t="s">
        <x:v>69</x:v>
      </x:c>
      <x:c r="I576" s="6">
        <x:v>239.457317387039</x:v>
      </x:c>
      <x:c r="J576" t="s">
        <x:v>70</x:v>
      </x:c>
      <x:c r="K576" s="6">
        <x:v>30.49226428561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2980974</x:v>
      </x:c>
      <x:c r="B577" s="1">
        <x:v>43727.6603767361</x:v>
      </x:c>
      <x:c r="C577" s="6">
        <x:v>28.74615595</x:v>
      </x:c>
      <x:c r="D577" s="13" t="s">
        <x:v>68</x:v>
      </x:c>
      <x:c r="E577">
        <x:v>6</x:v>
      </x:c>
      <x:c r="F577" s="14" t="s">
        <x:v>63</x:v>
      </x:c>
      <x:c r="G577" s="15">
        <x:v>43725.5229246528</x:v>
      </x:c>
      <x:c r="H577" t="s">
        <x:v>69</x:v>
      </x:c>
      <x:c r="I577" s="6">
        <x:v>239.536035949241</x:v>
      </x:c>
      <x:c r="J577" t="s">
        <x:v>70</x:v>
      </x:c>
      <x:c r="K577" s="6">
        <x:v>30.482510400429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2980984</x:v>
      </x:c>
      <x:c r="B578" s="1">
        <x:v>43727.6604112616</x:v>
      </x:c>
      <x:c r="C578" s="6">
        <x:v>28.79587297</x:v>
      </x:c>
      <x:c r="D578" s="13" t="s">
        <x:v>68</x:v>
      </x:c>
      <x:c r="E578">
        <x:v>6</x:v>
      </x:c>
      <x:c r="F578" s="14" t="s">
        <x:v>63</x:v>
      </x:c>
      <x:c r="G578" s="15">
        <x:v>43725.5229246528</x:v>
      </x:c>
      <x:c r="H578" t="s">
        <x:v>69</x:v>
      </x:c>
      <x:c r="I578" s="6">
        <x:v>239.431713147616</x:v>
      </x:c>
      <x:c r="J578" t="s">
        <x:v>70</x:v>
      </x:c>
      <x:c r="K578" s="6">
        <x:v>30.4982066664888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2980994</x:v>
      </x:c>
      <x:c r="B579" s="1">
        <x:v>43727.6604457986</x:v>
      </x:c>
      <x:c r="C579" s="6">
        <x:v>28.84557979</x:v>
      </x:c>
      <x:c r="D579" s="13" t="s">
        <x:v>68</x:v>
      </x:c>
      <x:c r="E579">
        <x:v>6</x:v>
      </x:c>
      <x:c r="F579" s="14" t="s">
        <x:v>63</x:v>
      </x:c>
      <x:c r="G579" s="15">
        <x:v>43725.5229246528</x:v>
      </x:c>
      <x:c r="H579" t="s">
        <x:v>69</x:v>
      </x:c>
      <x:c r="I579" s="6">
        <x:v>239.526419147133</x:v>
      </x:c>
      <x:c r="J579" t="s">
        <x:v>70</x:v>
      </x:c>
      <x:c r="K579" s="6">
        <x:v>30.4864719749885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2981004</x:v>
      </x:c>
      <x:c r="B580" s="1">
        <x:v>43727.6604808681</x:v>
      </x:c>
      <x:c r="C580" s="6">
        <x:v>28.896109995</x:v>
      </x:c>
      <x:c r="D580" s="13" t="s">
        <x:v>68</x:v>
      </x:c>
      <x:c r="E580">
        <x:v>6</x:v>
      </x:c>
      <x:c r="F580" s="14" t="s">
        <x:v>63</x:v>
      </x:c>
      <x:c r="G580" s="15">
        <x:v>43725.5229246528</x:v>
      </x:c>
      <x:c r="H580" t="s">
        <x:v>69</x:v>
      </x:c>
      <x:c r="I580" s="6">
        <x:v>239.463130043463</x:v>
      </x:c>
      <x:c r="J580" t="s">
        <x:v>70</x:v>
      </x:c>
      <x:c r="K580" s="6">
        <x:v>30.491543997734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2981014</x:v>
      </x:c>
      <x:c r="B581" s="1">
        <x:v>43727.6605153588</x:v>
      </x:c>
      <x:c r="C581" s="6">
        <x:v>28.9457740383333</x:v>
      </x:c>
      <x:c r="D581" s="13" t="s">
        <x:v>68</x:v>
      </x:c>
      <x:c r="E581">
        <x:v>6</x:v>
      </x:c>
      <x:c r="F581" s="14" t="s">
        <x:v>63</x:v>
      </x:c>
      <x:c r="G581" s="15">
        <x:v>43725.5229246528</x:v>
      </x:c>
      <x:c r="H581" t="s">
        <x:v>69</x:v>
      </x:c>
      <x:c r="I581" s="6">
        <x:v>239.544829472131</x:v>
      </x:c>
      <x:c r="J581" t="s">
        <x:v>70</x:v>
      </x:c>
      <x:c r="K581" s="6">
        <x:v>30.4841910678524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2981024</x:v>
      </x:c>
      <x:c r="B582" s="1">
        <x:v>43727.6605498495</x:v>
      </x:c>
      <x:c r="C582" s="6">
        <x:v>28.9954483716667</x:v>
      </x:c>
      <x:c r="D582" s="13" t="s">
        <x:v>68</x:v>
      </x:c>
      <x:c r="E582">
        <x:v>6</x:v>
      </x:c>
      <x:c r="F582" s="14" t="s">
        <x:v>63</x:v>
      </x:c>
      <x:c r="G582" s="15">
        <x:v>43725.5229246528</x:v>
      </x:c>
      <x:c r="H582" t="s">
        <x:v>69</x:v>
      </x:c>
      <x:c r="I582" s="6">
        <x:v>239.582061543843</x:v>
      </x:c>
      <x:c r="J582" t="s">
        <x:v>70</x:v>
      </x:c>
      <x:c r="K582" s="6">
        <x:v>30.4768081422344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2981034</x:v>
      </x:c>
      <x:c r="B583" s="1">
        <x:v>43727.6605849537</x:v>
      </x:c>
      <x:c r="C583" s="6">
        <x:v>29.0459659316667</x:v>
      </x:c>
      <x:c r="D583" s="13" t="s">
        <x:v>68</x:v>
      </x:c>
      <x:c r="E583">
        <x:v>6</x:v>
      </x:c>
      <x:c r="F583" s="14" t="s">
        <x:v>63</x:v>
      </x:c>
      <x:c r="G583" s="15">
        <x:v>43725.5229246528</x:v>
      </x:c>
      <x:c r="H583" t="s">
        <x:v>69</x:v>
      </x:c>
      <x:c r="I583" s="6">
        <x:v>239.636163999084</x:v>
      </x:c>
      <x:c r="J583" t="s">
        <x:v>70</x:v>
      </x:c>
      <x:c r="K583" s="6">
        <x:v>30.4728765909158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2981044</x:v>
      </x:c>
      <x:c r="B584" s="1">
        <x:v>43727.6606195949</x:v>
      </x:c>
      <x:c r="C584" s="6">
        <x:v>29.0958701516667</x:v>
      </x:c>
      <x:c r="D584" s="13" t="s">
        <x:v>68</x:v>
      </x:c>
      <x:c r="E584">
        <x:v>6</x:v>
      </x:c>
      <x:c r="F584" s="14" t="s">
        <x:v>63</x:v>
      </x:c>
      <x:c r="G584" s="15">
        <x:v>43725.5229246528</x:v>
      </x:c>
      <x:c r="H584" t="s">
        <x:v>69</x:v>
      </x:c>
      <x:c r="I584" s="6">
        <x:v>239.654656404146</x:v>
      </x:c>
      <x:c r="J584" t="s">
        <x:v>70</x:v>
      </x:c>
      <x:c r="K584" s="6">
        <x:v>30.4733567801431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2981054</x:v>
      </x:c>
      <x:c r="B585" s="1">
        <x:v>43727.6606541319</x:v>
      </x:c>
      <x:c r="C585" s="6">
        <x:v>29.14561912</x:v>
      </x:c>
      <x:c r="D585" s="13" t="s">
        <x:v>68</x:v>
      </x:c>
      <x:c r="E585">
        <x:v>6</x:v>
      </x:c>
      <x:c r="F585" s="14" t="s">
        <x:v>63</x:v>
      </x:c>
      <x:c r="G585" s="15">
        <x:v>43725.5229246528</x:v>
      </x:c>
      <x:c r="H585" t="s">
        <x:v>69</x:v>
      </x:c>
      <x:c r="I585" s="6">
        <x:v>239.439500309062</x:v>
      </x:c>
      <x:c r="J585" t="s">
        <x:v>70</x:v>
      </x:c>
      <x:c r="K585" s="6">
        <x:v>30.4889329554812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2981064</x:v>
      </x:c>
      <x:c r="B586" s="1">
        <x:v>43727.6606886921</x:v>
      </x:c>
      <x:c r="C586" s="6">
        <x:v>29.1953645283333</x:v>
      </x:c>
      <x:c r="D586" s="13" t="s">
        <x:v>68</x:v>
      </x:c>
      <x:c r="E586">
        <x:v>6</x:v>
      </x:c>
      <x:c r="F586" s="14" t="s">
        <x:v>63</x:v>
      </x:c>
      <x:c r="G586" s="15">
        <x:v>43725.5229246528</x:v>
      </x:c>
      <x:c r="H586" t="s">
        <x:v>69</x:v>
      </x:c>
      <x:c r="I586" s="6">
        <x:v>239.645845164964</x:v>
      </x:c>
      <x:c r="J586" t="s">
        <x:v>70</x:v>
      </x:c>
      <x:c r="K586" s="6">
        <x:v>30.4799894008738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2981074</x:v>
      </x:c>
      <x:c r="B587" s="1">
        <x:v>43727.6607237616</x:v>
      </x:c>
      <x:c r="C587" s="6">
        <x:v>29.2458684766667</x:v>
      </x:c>
      <x:c r="D587" s="13" t="s">
        <x:v>68</x:v>
      </x:c>
      <x:c r="E587">
        <x:v>6</x:v>
      </x:c>
      <x:c r="F587" s="14" t="s">
        <x:v>63</x:v>
      </x:c>
      <x:c r="G587" s="15">
        <x:v>43725.5229246528</x:v>
      </x:c>
      <x:c r="H587" t="s">
        <x:v>69</x:v>
      </x:c>
      <x:c r="I587" s="6">
        <x:v>239.655874047962</x:v>
      </x:c>
      <x:c r="J587" t="s">
        <x:v>70</x:v>
      </x:c>
      <x:c r="K587" s="6">
        <x:v>30.4648934550928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2981084</x:v>
      </x:c>
      <x:c r="B588" s="1">
        <x:v>43727.6607582523</x:v>
      </x:c>
      <x:c r="C588" s="6">
        <x:v>29.295510155</x:v>
      </x:c>
      <x:c r="D588" s="13" t="s">
        <x:v>68</x:v>
      </x:c>
      <x:c r="E588">
        <x:v>6</x:v>
      </x:c>
      <x:c r="F588" s="14" t="s">
        <x:v>63</x:v>
      </x:c>
      <x:c r="G588" s="15">
        <x:v>43725.5229246528</x:v>
      </x:c>
      <x:c r="H588" t="s">
        <x:v>69</x:v>
      </x:c>
      <x:c r="I588" s="6">
        <x:v>239.613465579621</x:v>
      </x:c>
      <x:c r="J588" t="s">
        <x:v>70</x:v>
      </x:c>
      <x:c r="K588" s="6">
        <x:v>30.4784587949248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2981094</x:v>
      </x:c>
      <x:c r="B589" s="1">
        <x:v>43727.6607933218</x:v>
      </x:c>
      <x:c r="C589" s="6">
        <x:v>29.3460433016667</x:v>
      </x:c>
      <x:c r="D589" s="13" t="s">
        <x:v>68</x:v>
      </x:c>
      <x:c r="E589">
        <x:v>6</x:v>
      </x:c>
      <x:c r="F589" s="14" t="s">
        <x:v>63</x:v>
      </x:c>
      <x:c r="G589" s="15">
        <x:v>43725.5229246528</x:v>
      </x:c>
      <x:c r="H589" t="s">
        <x:v>69</x:v>
      </x:c>
      <x:c r="I589" s="6">
        <x:v>239.679936090772</x:v>
      </x:c>
      <x:c r="J589" t="s">
        <x:v>70</x:v>
      </x:c>
      <x:c r="K589" s="6">
        <x:v>30.4729966382165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2981104</x:v>
      </x:c>
      <x:c r="B590" s="1">
        <x:v>43727.6608277431</x:v>
      </x:c>
      <x:c r="C590" s="6">
        <x:v>29.395617805</x:v>
      </x:c>
      <x:c r="D590" s="13" t="s">
        <x:v>68</x:v>
      </x:c>
      <x:c r="E590">
        <x:v>6</x:v>
      </x:c>
      <x:c r="F590" s="14" t="s">
        <x:v>63</x:v>
      </x:c>
      <x:c r="G590" s="15">
        <x:v>43725.5229246528</x:v>
      </x:c>
      <x:c r="H590" t="s">
        <x:v>69</x:v>
      </x:c>
      <x:c r="I590" s="6">
        <x:v>239.671212198645</x:v>
      </x:c>
      <x:c r="J590" t="s">
        <x:v>70</x:v>
      </x:c>
      <x:c r="K590" s="6">
        <x:v>30.4740770641124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2981114</x:v>
      </x:c>
      <x:c r="B591" s="1">
        <x:v>43727.6608628125</x:v>
      </x:c>
      <x:c r="C591" s="6">
        <x:v>29.44608793</x:v>
      </x:c>
      <x:c r="D591" s="13" t="s">
        <x:v>68</x:v>
      </x:c>
      <x:c r="E591">
        <x:v>6</x:v>
      </x:c>
      <x:c r="F591" s="14" t="s">
        <x:v>63</x:v>
      </x:c>
      <x:c r="G591" s="15">
        <x:v>43725.5229246528</x:v>
      </x:c>
      <x:c r="H591" t="s">
        <x:v>69</x:v>
      </x:c>
      <x:c r="I591" s="6">
        <x:v>239.706915538241</x:v>
      </x:c>
      <x:c r="J591" t="s">
        <x:v>70</x:v>
      </x:c>
      <x:c r="K591" s="6">
        <x:v>30.4724264135784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2981124</x:v>
      </x:c>
      <x:c r="B592" s="1">
        <x:v>43727.6608972222</x:v>
      </x:c>
      <x:c r="C592" s="6">
        <x:v>29.4956644233333</x:v>
      </x:c>
      <x:c r="D592" s="13" t="s">
        <x:v>68</x:v>
      </x:c>
      <x:c r="E592">
        <x:v>6</x:v>
      </x:c>
      <x:c r="F592" s="14" t="s">
        <x:v>63</x:v>
      </x:c>
      <x:c r="G592" s="15">
        <x:v>43725.5229246528</x:v>
      </x:c>
      <x:c r="H592" t="s">
        <x:v>69</x:v>
      </x:c>
      <x:c r="I592" s="6">
        <x:v>239.708855454245</x:v>
      </x:c>
      <x:c r="J592" t="s">
        <x:v>70</x:v>
      </x:c>
      <x:c r="K592" s="6">
        <x:v>30.463873055643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2981134</x:v>
      </x:c>
      <x:c r="B593" s="1">
        <x:v>43727.6609323264</x:v>
      </x:c>
      <x:c r="C593" s="6">
        <x:v>29.54619792</x:v>
      </x:c>
      <x:c r="D593" s="13" t="s">
        <x:v>68</x:v>
      </x:c>
      <x:c r="E593">
        <x:v>6</x:v>
      </x:c>
      <x:c r="F593" s="14" t="s">
        <x:v>63</x:v>
      </x:c>
      <x:c r="G593" s="15">
        <x:v>43725.5229246528</x:v>
      </x:c>
      <x:c r="H593" t="s">
        <x:v>69</x:v>
      </x:c>
      <x:c r="I593" s="6">
        <x:v>239.790459642308</x:v>
      </x:c>
      <x:c r="J593" t="s">
        <x:v>70</x:v>
      </x:c>
      <x:c r="K593" s="6">
        <x:v>30.4676245257356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2981144</x:v>
      </x:c>
      <x:c r="B594" s="1">
        <x:v>43727.6609668981</x:v>
      </x:c>
      <x:c r="C594" s="6">
        <x:v>29.5959655033333</x:v>
      </x:c>
      <x:c r="D594" s="13" t="s">
        <x:v>68</x:v>
      </x:c>
      <x:c r="E594">
        <x:v>6</x:v>
      </x:c>
      <x:c r="F594" s="14" t="s">
        <x:v>63</x:v>
      </x:c>
      <x:c r="G594" s="15">
        <x:v>43725.5229246528</x:v>
      </x:c>
      <x:c r="H594" t="s">
        <x:v>69</x:v>
      </x:c>
      <x:c r="I594" s="6">
        <x:v>239.905157992739</x:v>
      </x:c>
      <x:c r="J594" t="s">
        <x:v>70</x:v>
      </x:c>
      <x:c r="K594" s="6">
        <x:v>30.4617422224997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2981154</x:v>
      </x:c>
      <x:c r="B595" s="1">
        <x:v>43727.6610013542</x:v>
      </x:c>
      <x:c r="C595" s="6">
        <x:v>29.6455880483333</x:v>
      </x:c>
      <x:c r="D595" s="13" t="s">
        <x:v>68</x:v>
      </x:c>
      <x:c r="E595">
        <x:v>6</x:v>
      </x:c>
      <x:c r="F595" s="14" t="s">
        <x:v>63</x:v>
      </x:c>
      <x:c r="G595" s="15">
        <x:v>43725.5229246528</x:v>
      </x:c>
      <x:c r="H595" t="s">
        <x:v>69</x:v>
      </x:c>
      <x:c r="I595" s="6">
        <x:v>239.940323066905</x:v>
      </x:c>
      <x:c r="J595" t="s">
        <x:v>70</x:v>
      </x:c>
      <x:c r="K595" s="6">
        <x:v>30.457390525215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2981164</x:v>
      </x:c>
      <x:c r="B596" s="1">
        <x:v>43727.6610359144</x:v>
      </x:c>
      <x:c r="C596" s="6">
        <x:v>29.6953844833333</x:v>
      </x:c>
      <x:c r="D596" s="13" t="s">
        <x:v>68</x:v>
      </x:c>
      <x:c r="E596">
        <x:v>6</x:v>
      </x:c>
      <x:c r="F596" s="14" t="s">
        <x:v>63</x:v>
      </x:c>
      <x:c r="G596" s="15">
        <x:v>43725.5229246528</x:v>
      </x:c>
      <x:c r="H596" t="s">
        <x:v>69</x:v>
      </x:c>
      <x:c r="I596" s="6">
        <x:v>239.859553925554</x:v>
      </x:c>
      <x:c r="J596" t="s">
        <x:v>70</x:v>
      </x:c>
      <x:c r="K596" s="6">
        <x:v>30.4590711800493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2981174</x:v>
      </x:c>
      <x:c r="B597" s="1">
        <x:v>43727.6610710301</x:v>
      </x:c>
      <x:c r="C597" s="6">
        <x:v>29.7458925983333</x:v>
      </x:c>
      <x:c r="D597" s="13" t="s">
        <x:v>68</x:v>
      </x:c>
      <x:c r="E597">
        <x:v>6</x:v>
      </x:c>
      <x:c r="F597" s="14" t="s">
        <x:v>63</x:v>
      </x:c>
      <x:c r="G597" s="15">
        <x:v>43725.5229246528</x:v>
      </x:c>
      <x:c r="H597" t="s">
        <x:v>69</x:v>
      </x:c>
      <x:c r="I597" s="6">
        <x:v>239.72831998997</x:v>
      </x:c>
      <x:c r="J597" t="s">
        <x:v>70</x:v>
      </x:c>
      <x:c r="K597" s="6">
        <x:v>30.4808597457441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2981184</x:v>
      </x:c>
      <x:c r="B598" s="1">
        <x:v>43727.6611055208</x:v>
      </x:c>
      <x:c r="C598" s="6">
        <x:v>29.79559974</x:v>
      </x:c>
      <x:c r="D598" s="13" t="s">
        <x:v>68</x:v>
      </x:c>
      <x:c r="E598">
        <x:v>6</x:v>
      </x:c>
      <x:c r="F598" s="14" t="s">
        <x:v>63</x:v>
      </x:c>
      <x:c r="G598" s="15">
        <x:v>43725.5229246528</x:v>
      </x:c>
      <x:c r="H598" t="s">
        <x:v>69</x:v>
      </x:c>
      <x:c r="I598" s="6">
        <x:v>239.747953569372</x:v>
      </x:c>
      <x:c r="J598" t="s">
        <x:v>70</x:v>
      </x:c>
      <x:c r="K598" s="6">
        <x:v>30.4618022459499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2981194</x:v>
      </x:c>
      <x:c r="B599" s="1">
        <x:v>43727.6611405903</x:v>
      </x:c>
      <x:c r="C599" s="6">
        <x:v>29.8460734833333</x:v>
      </x:c>
      <x:c r="D599" s="13" t="s">
        <x:v>68</x:v>
      </x:c>
      <x:c r="E599">
        <x:v>6</x:v>
      </x:c>
      <x:c r="F599" s="14" t="s">
        <x:v>63</x:v>
      </x:c>
      <x:c r="G599" s="15">
        <x:v>43725.5229246528</x:v>
      </x:c>
      <x:c r="H599" t="s">
        <x:v>69</x:v>
      </x:c>
      <x:c r="I599" s="6">
        <x:v>239.935163854245</x:v>
      </x:c>
      <x:c r="J599" t="s">
        <x:v>70</x:v>
      </x:c>
      <x:c r="K599" s="6">
        <x:v>30.4635729382171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2981204</x:v>
      </x:c>
      <x:c r="B600" s="1">
        <x:v>43727.661175081</x:v>
      </x:c>
      <x:c r="C600" s="6">
        <x:v>29.8957596083333</x:v>
      </x:c>
      <x:c r="D600" s="13" t="s">
        <x:v>68</x:v>
      </x:c>
      <x:c r="E600">
        <x:v>6</x:v>
      </x:c>
      <x:c r="F600" s="14" t="s">
        <x:v>63</x:v>
      </x:c>
      <x:c r="G600" s="15">
        <x:v>43725.5229246528</x:v>
      </x:c>
      <x:c r="H600" t="s">
        <x:v>69</x:v>
      </x:c>
      <x:c r="I600" s="6">
        <x:v>239.941557912519</x:v>
      </x:c>
      <x:c r="J600" t="s">
        <x:v>70</x:v>
      </x:c>
      <x:c r="K600" s="6">
        <x:v>30.465553713726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2981214</x:v>
      </x:c>
      <x:c r="B601" s="1">
        <x:v>43727.6612095255</x:v>
      </x:c>
      <x:c r="C601" s="6">
        <x:v>29.9453698033333</x:v>
      </x:c>
      <x:c r="D601" s="13" t="s">
        <x:v>68</x:v>
      </x:c>
      <x:c r="E601">
        <x:v>6</x:v>
      </x:c>
      <x:c r="F601" s="14" t="s">
        <x:v>63</x:v>
      </x:c>
      <x:c r="G601" s="15">
        <x:v>43725.5229246528</x:v>
      </x:c>
      <x:c r="H601" t="s">
        <x:v>69</x:v>
      </x:c>
      <x:c r="I601" s="6">
        <x:v>239.872432157047</x:v>
      </x:c>
      <x:c r="J601" t="s">
        <x:v>70</x:v>
      </x:c>
      <x:c r="K601" s="6">
        <x:v>30.4741070759474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2981224</x:v>
      </x:c>
      <x:c r="B602" s="1">
        <x:v>43727.6612446759</x:v>
      </x:c>
      <x:c r="C602" s="6">
        <x:v>29.9959888583333</x:v>
      </x:c>
      <x:c r="D602" s="13" t="s">
        <x:v>68</x:v>
      </x:c>
      <x:c r="E602">
        <x:v>6</x:v>
      </x:c>
      <x:c r="F602" s="14" t="s">
        <x:v>63</x:v>
      </x:c>
      <x:c r="G602" s="15">
        <x:v>43725.5229246528</x:v>
      </x:c>
      <x:c r="H602" t="s">
        <x:v>69</x:v>
      </x:c>
      <x:c r="I602" s="6">
        <x:v>239.904204609777</x:v>
      </x:c>
      <x:c r="J602" t="s">
        <x:v>70</x:v>
      </x:c>
      <x:c r="K602" s="6">
        <x:v>30.4701755277956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2981234</x:v>
      </x:c>
      <x:c r="B603" s="1">
        <x:v>43727.6612791319</x:v>
      </x:c>
      <x:c r="C603" s="6">
        <x:v>30.045608145</x:v>
      </x:c>
      <x:c r="D603" s="13" t="s">
        <x:v>68</x:v>
      </x:c>
      <x:c r="E603">
        <x:v>6</x:v>
      </x:c>
      <x:c r="F603" s="14" t="s">
        <x:v>63</x:v>
      </x:c>
      <x:c r="G603" s="15">
        <x:v>43725.5229246528</x:v>
      </x:c>
      <x:c r="H603" t="s">
        <x:v>69</x:v>
      </x:c>
      <x:c r="I603" s="6">
        <x:v>239.970577010557</x:v>
      </x:c>
      <x:c r="J603" t="s">
        <x:v>70</x:v>
      </x:c>
      <x:c r="K603" s="6">
        <x:v>30.4591912268547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2981244</x:v>
      </x:c>
      <x:c r="B604" s="1">
        <x:v>43727.6613142014</x:v>
      </x:c>
      <x:c r="C604" s="6">
        <x:v>30.0961113016667</x:v>
      </x:c>
      <x:c r="D604" s="13" t="s">
        <x:v>68</x:v>
      </x:c>
      <x:c r="E604">
        <x:v>6</x:v>
      </x:c>
      <x:c r="F604" s="14" t="s">
        <x:v>63</x:v>
      </x:c>
      <x:c r="G604" s="15">
        <x:v>43725.5229246528</x:v>
      </x:c>
      <x:c r="H604" t="s">
        <x:v>69</x:v>
      </x:c>
      <x:c r="I604" s="6">
        <x:v>239.976908353599</x:v>
      </x:c>
      <x:c r="J604" t="s">
        <x:v>70</x:v>
      </x:c>
      <x:c r="K604" s="6">
        <x:v>30.4667241725306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2981254</x:v>
      </x:c>
      <x:c r="B605" s="1">
        <x:v>43727.6613487268</x:v>
      </x:c>
      <x:c r="C605" s="6">
        <x:v>30.1458068533333</x:v>
      </x:c>
      <x:c r="D605" s="13" t="s">
        <x:v>68</x:v>
      </x:c>
      <x:c r="E605">
        <x:v>6</x:v>
      </x:c>
      <x:c r="F605" s="14" t="s">
        <x:v>63</x:v>
      </x:c>
      <x:c r="G605" s="15">
        <x:v>43725.5229246528</x:v>
      </x:c>
      <x:c r="H605" t="s">
        <x:v>69</x:v>
      </x:c>
      <x:c r="I605" s="6">
        <x:v>240.058822009133</x:v>
      </x:c>
      <x:c r="J605" t="s">
        <x:v>70</x:v>
      </x:c>
      <x:c r="K605" s="6">
        <x:v>30.4538191364913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2981264</x:v>
      </x:c>
      <x:c r="B606" s="1">
        <x:v>43727.6613833333</x:v>
      </x:c>
      <x:c r="C606" s="6">
        <x:v>30.1956289516667</x:v>
      </x:c>
      <x:c r="D606" s="13" t="s">
        <x:v>68</x:v>
      </x:c>
      <x:c r="E606">
        <x:v>6</x:v>
      </x:c>
      <x:c r="F606" s="14" t="s">
        <x:v>63</x:v>
      </x:c>
      <x:c r="G606" s="15">
        <x:v>43725.5229246528</x:v>
      </x:c>
      <x:c r="H606" t="s">
        <x:v>69</x:v>
      </x:c>
      <x:c r="I606" s="6">
        <x:v>240.060554666276</x:v>
      </x:c>
      <x:c r="J606" t="s">
        <x:v>70</x:v>
      </x:c>
      <x:c r="K606" s="6">
        <x:v>30.4619222928536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2981274</x:v>
      </x:c>
      <x:c r="B607" s="1">
        <x:v>43727.6614178588</x:v>
      </x:c>
      <x:c r="C607" s="6">
        <x:v>30.245375255</x:v>
      </x:c>
      <x:c r="D607" s="13" t="s">
        <x:v>68</x:v>
      </x:c>
      <x:c r="E607">
        <x:v>6</x:v>
      </x:c>
      <x:c r="F607" s="14" t="s">
        <x:v>63</x:v>
      </x:c>
      <x:c r="G607" s="15">
        <x:v>43725.5229246528</x:v>
      </x:c>
      <x:c r="H607" t="s">
        <x:v>69</x:v>
      </x:c>
      <x:c r="I607" s="6">
        <x:v>240.138895876596</x:v>
      </x:c>
      <x:c r="J607" t="s">
        <x:v>70</x:v>
      </x:c>
      <x:c r="K607" s="6">
        <x:v>30.4439153053049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2981284</x:v>
      </x:c>
      <x:c r="B608" s="1">
        <x:v>43727.6614529282</x:v>
      </x:c>
      <x:c r="C608" s="6">
        <x:v>30.2958470116667</x:v>
      </x:c>
      <x:c r="D608" s="13" t="s">
        <x:v>68</x:v>
      </x:c>
      <x:c r="E608">
        <x:v>6</x:v>
      </x:c>
      <x:c r="F608" s="14" t="s">
        <x:v>63</x:v>
      </x:c>
      <x:c r="G608" s="15">
        <x:v>43725.5229246528</x:v>
      </x:c>
      <x:c r="H608" t="s">
        <x:v>69</x:v>
      </x:c>
      <x:c r="I608" s="6">
        <x:v>240.116181229662</x:v>
      </x:c>
      <x:c r="J608" t="s">
        <x:v>70</x:v>
      </x:c>
      <x:c r="K608" s="6">
        <x:v>30.4494974611034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2981294</x:v>
      </x:c>
      <x:c r="B609" s="1">
        <x:v>43727.6614874653</x:v>
      </x:c>
      <x:c r="C609" s="6">
        <x:v>30.3456070183333</x:v>
      </x:c>
      <x:c r="D609" s="13" t="s">
        <x:v>68</x:v>
      </x:c>
      <x:c r="E609">
        <x:v>6</x:v>
      </x:c>
      <x:c r="F609" s="14" t="s">
        <x:v>63</x:v>
      </x:c>
      <x:c r="G609" s="15">
        <x:v>43725.5229246528</x:v>
      </x:c>
      <x:c r="H609" t="s">
        <x:v>69</x:v>
      </x:c>
      <x:c r="I609" s="6">
        <x:v>240.242282239085</x:v>
      </x:c>
      <x:c r="J609" t="s">
        <x:v>70</x:v>
      </x:c>
      <x:c r="K609" s="6">
        <x:v>30.4311304028438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2981304</x:v>
      </x:c>
      <x:c r="B610" s="1">
        <x:v>43727.6615220255</x:v>
      </x:c>
      <x:c r="C610" s="6">
        <x:v>30.3953471983333</x:v>
      </x:c>
      <x:c r="D610" s="13" t="s">
        <x:v>68</x:v>
      </x:c>
      <x:c r="E610">
        <x:v>6</x:v>
      </x:c>
      <x:c r="F610" s="14" t="s">
        <x:v>63</x:v>
      </x:c>
      <x:c r="G610" s="15">
        <x:v>43725.5229246528</x:v>
      </x:c>
      <x:c r="H610" t="s">
        <x:v>69</x:v>
      </x:c>
      <x:c r="I610" s="6">
        <x:v>240.007872338315</x:v>
      </x:c>
      <x:c r="J610" t="s">
        <x:v>70</x:v>
      </x:c>
      <x:c r="K610" s="6">
        <x:v>30.4601215897478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2981314</x:v>
      </x:c>
      <x:c r="B611" s="1">
        <x:v>43727.6615570949</x:v>
      </x:c>
      <x:c r="C611" s="6">
        <x:v>30.4458802116667</x:v>
      </x:c>
      <x:c r="D611" s="13" t="s">
        <x:v>68</x:v>
      </x:c>
      <x:c r="E611">
        <x:v>6</x:v>
      </x:c>
      <x:c r="F611" s="14" t="s">
        <x:v>63</x:v>
      </x:c>
      <x:c r="G611" s="15">
        <x:v>43725.5229246528</x:v>
      </x:c>
      <x:c r="H611" t="s">
        <x:v>69</x:v>
      </x:c>
      <x:c r="I611" s="6">
        <x:v>240.0943415516</x:v>
      </x:c>
      <x:c r="J611" t="s">
        <x:v>70</x:v>
      </x:c>
      <x:c r="K611" s="6">
        <x:v>30.452198507568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2981324</x:v>
      </x:c>
      <x:c r="B612" s="1">
        <x:v>43727.6615916319</x:v>
      </x:c>
      <x:c r="C612" s="6">
        <x:v>30.495609805</x:v>
      </x:c>
      <x:c r="D612" s="13" t="s">
        <x:v>68</x:v>
      </x:c>
      <x:c r="E612">
        <x:v>6</x:v>
      </x:c>
      <x:c r="F612" s="14" t="s">
        <x:v>63</x:v>
      </x:c>
      <x:c r="G612" s="15">
        <x:v>43725.5229246528</x:v>
      </x:c>
      <x:c r="H612" t="s">
        <x:v>69</x:v>
      </x:c>
      <x:c r="I612" s="6">
        <x:v>240.201661273463</x:v>
      </x:c>
      <x:c r="J612" t="s">
        <x:v>70</x:v>
      </x:c>
      <x:c r="K612" s="6">
        <x:v>30.4472465907115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2981334</x:v>
      </x:c>
      <x:c r="B613" s="1">
        <x:v>43727.6616263889</x:v>
      </x:c>
      <x:c r="C613" s="6">
        <x:v>30.5456655516667</x:v>
      </x:c>
      <x:c r="D613" s="13" t="s">
        <x:v>68</x:v>
      </x:c>
      <x:c r="E613">
        <x:v>6</x:v>
      </x:c>
      <x:c r="F613" s="14" t="s">
        <x:v>63</x:v>
      </x:c>
      <x:c r="G613" s="15">
        <x:v>43725.5229246528</x:v>
      </x:c>
      <x:c r="H613" t="s">
        <x:v>69</x:v>
      </x:c>
      <x:c r="I613" s="6">
        <x:v>240.335292307236</x:v>
      </x:c>
      <x:c r="J613" t="s">
        <x:v>70</x:v>
      </x:c>
      <x:c r="K613" s="6">
        <x:v>30.4335013083037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2981344</x:v>
      </x:c>
      <x:c r="B614" s="1">
        <x:v>43727.6616610301</x:v>
      </x:c>
      <x:c r="C614" s="6">
        <x:v>30.5955554116667</x:v>
      </x:c>
      <x:c r="D614" s="13" t="s">
        <x:v>68</x:v>
      </x:c>
      <x:c r="E614">
        <x:v>6</x:v>
      </x:c>
      <x:c r="F614" s="14" t="s">
        <x:v>63</x:v>
      </x:c>
      <x:c r="G614" s="15">
        <x:v>43725.5229246528</x:v>
      </x:c>
      <x:c r="H614" t="s">
        <x:v>69</x:v>
      </x:c>
      <x:c r="I614" s="6">
        <x:v>240.177532969875</x:v>
      </x:c>
      <x:c r="J614" t="s">
        <x:v>70</x:v>
      </x:c>
      <x:c r="K614" s="6">
        <x:v>30.4474566718845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2981354</x:v>
      </x:c>
      <x:c r="B615" s="1">
        <x:v>43727.6616961806</x:v>
      </x:c>
      <x:c r="C615" s="6">
        <x:v>30.6461539133333</x:v>
      </x:c>
      <x:c r="D615" s="13" t="s">
        <x:v>68</x:v>
      </x:c>
      <x:c r="E615">
        <x:v>6</x:v>
      </x:c>
      <x:c r="F615" s="14" t="s">
        <x:v>63</x:v>
      </x:c>
      <x:c r="G615" s="15">
        <x:v>43725.5229246528</x:v>
      </x:c>
      <x:c r="H615" t="s">
        <x:v>69</x:v>
      </x:c>
      <x:c r="I615" s="6">
        <x:v>240.299010826039</x:v>
      </x:c>
      <x:c r="J615" t="s">
        <x:v>70</x:v>
      </x:c>
      <x:c r="K615" s="6">
        <x:v>30.4352119626519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2981364</x:v>
      </x:c>
      <x:c r="B616" s="1">
        <x:v>43727.661730787</x:v>
      </x:c>
      <x:c r="C616" s="6">
        <x:v>30.6960059233333</x:v>
      </x:c>
      <x:c r="D616" s="13" t="s">
        <x:v>68</x:v>
      </x:c>
      <x:c r="E616">
        <x:v>6</x:v>
      </x:c>
      <x:c r="F616" s="14" t="s">
        <x:v>63</x:v>
      </x:c>
      <x:c r="G616" s="15">
        <x:v>43725.5229246528</x:v>
      </x:c>
      <x:c r="H616" t="s">
        <x:v>69</x:v>
      </x:c>
      <x:c r="I616" s="6">
        <x:v>240.019213260213</x:v>
      </x:c>
      <x:c r="J616" t="s">
        <x:v>70</x:v>
      </x:c>
      <x:c r="K616" s="6">
        <x:v>30.4642632083369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2981374</x:v>
      </x:c>
      <x:c r="B617" s="1">
        <x:v>43727.6617654282</x:v>
      </x:c>
      <x:c r="C617" s="6">
        <x:v>30.7458739283333</x:v>
      </x:c>
      <x:c r="D617" s="13" t="s">
        <x:v>68</x:v>
      </x:c>
      <x:c r="E617">
        <x:v>6</x:v>
      </x:c>
      <x:c r="F617" s="14" t="s">
        <x:v>63</x:v>
      </x:c>
      <x:c r="G617" s="15">
        <x:v>43725.5229246528</x:v>
      </x:c>
      <x:c r="H617" t="s">
        <x:v>69</x:v>
      </x:c>
      <x:c r="I617" s="6">
        <x:v>240.132092812492</x:v>
      </x:c>
      <x:c r="J617" t="s">
        <x:v>70</x:v>
      </x:c>
      <x:c r="K617" s="6">
        <x:v>30.4586210045641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2981384</x:v>
      </x:c>
      <x:c r="B618" s="1">
        <x:v>43727.6618002315</x:v>
      </x:c>
      <x:c r="C618" s="6">
        <x:v>30.7959618183333</x:v>
      </x:c>
      <x:c r="D618" s="13" t="s">
        <x:v>68</x:v>
      </x:c>
      <x:c r="E618">
        <x:v>6</x:v>
      </x:c>
      <x:c r="F618" s="14" t="s">
        <x:v>63</x:v>
      </x:c>
      <x:c r="G618" s="15">
        <x:v>43725.5229246528</x:v>
      </x:c>
      <x:c r="H618" t="s">
        <x:v>69</x:v>
      </x:c>
      <x:c r="I618" s="6">
        <x:v>240.042050102126</x:v>
      </x:c>
      <x:c r="J618" t="s">
        <x:v>70</x:v>
      </x:c>
      <x:c r="K618" s="6">
        <x:v>30.4697553626174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2981394</x:v>
      </x:c>
      <x:c r="B619" s="1">
        <x:v>43727.661834919</x:v>
      </x:c>
      <x:c r="C619" s="6">
        <x:v>30.8459466166667</x:v>
      </x:c>
      <x:c r="D619" s="13" t="s">
        <x:v>68</x:v>
      </x:c>
      <x:c r="E619">
        <x:v>6</x:v>
      </x:c>
      <x:c r="F619" s="14" t="s">
        <x:v>63</x:v>
      </x:c>
      <x:c r="G619" s="15">
        <x:v>43725.5229246528</x:v>
      </x:c>
      <x:c r="H619" t="s">
        <x:v>69</x:v>
      </x:c>
      <x:c r="I619" s="6">
        <x:v>240.228076285728</x:v>
      </x:c>
      <x:c r="J619" t="s">
        <x:v>70</x:v>
      </x:c>
      <x:c r="K619" s="6">
        <x:v>30.4495274727192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2981404</x:v>
      </x:c>
      <x:c r="B620" s="1">
        <x:v>43727.6618695602</x:v>
      </x:c>
      <x:c r="C620" s="6">
        <x:v>30.8958362416667</x:v>
      </x:c>
      <x:c r="D620" s="13" t="s">
        <x:v>68</x:v>
      </x:c>
      <x:c r="E620">
        <x:v>6</x:v>
      </x:c>
      <x:c r="F620" s="14" t="s">
        <x:v>63</x:v>
      </x:c>
      <x:c r="G620" s="15">
        <x:v>43725.5229246528</x:v>
      </x:c>
      <x:c r="H620" t="s">
        <x:v>69</x:v>
      </x:c>
      <x:c r="I620" s="6">
        <x:v>240.241429389503</x:v>
      </x:c>
      <x:c r="J620" t="s">
        <x:v>70</x:v>
      </x:c>
      <x:c r="K620" s="6">
        <x:v>30.4478768342692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2981414</x:v>
      </x:c>
      <x:c r="B621" s="1">
        <x:v>43727.6619041667</x:v>
      </x:c>
      <x:c r="C621" s="6">
        <x:v>30.9456693883333</x:v>
      </x:c>
      <x:c r="D621" s="13" t="s">
        <x:v>68</x:v>
      </x:c>
      <x:c r="E621">
        <x:v>6</x:v>
      </x:c>
      <x:c r="F621" s="14" t="s">
        <x:v>63</x:v>
      </x:c>
      <x:c r="G621" s="15">
        <x:v>43725.5229246528</x:v>
      </x:c>
      <x:c r="H621" t="s">
        <x:v>69</x:v>
      </x:c>
      <x:c r="I621" s="6">
        <x:v>240.109462522758</x:v>
      </x:c>
      <x:c r="J621" t="s">
        <x:v>70</x:v>
      </x:c>
      <x:c r="K621" s="6">
        <x:v>30.4669642666954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2981424</x:v>
      </x:c>
      <x:c r="B622" s="1">
        <x:v>43727.6619387384</x:v>
      </x:c>
      <x:c r="C622" s="6">
        <x:v>30.9954463416667</x:v>
      </x:c>
      <x:c r="D622" s="13" t="s">
        <x:v>68</x:v>
      </x:c>
      <x:c r="E622">
        <x:v>6</x:v>
      </x:c>
      <x:c r="F622" s="14" t="s">
        <x:v>63</x:v>
      </x:c>
      <x:c r="G622" s="15">
        <x:v>43725.5229246528</x:v>
      </x:c>
      <x:c r="H622" t="s">
        <x:v>69</x:v>
      </x:c>
      <x:c r="I622" s="6">
        <x:v>240.345213827094</x:v>
      </x:c>
      <x:c r="J622" t="s">
        <x:v>70</x:v>
      </x:c>
      <x:c r="K622" s="6">
        <x:v>30.4378229630761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2981434</x:v>
      </x:c>
      <x:c r="B623" s="1">
        <x:v>43727.6619739236</x:v>
      </x:c>
      <x:c r="C623" s="6">
        <x:v>31.0460922433333</x:v>
      </x:c>
      <x:c r="D623" s="13" t="s">
        <x:v>68</x:v>
      </x:c>
      <x:c r="E623">
        <x:v>6</x:v>
      </x:c>
      <x:c r="F623" s="14" t="s">
        <x:v>63</x:v>
      </x:c>
      <x:c r="G623" s="15">
        <x:v>43725.5229246528</x:v>
      </x:c>
      <x:c r="H623" t="s">
        <x:v>69</x:v>
      </x:c>
      <x:c r="I623" s="6">
        <x:v>240.160830414814</x:v>
      </x:c>
      <x:c r="J623" t="s">
        <x:v>70</x:v>
      </x:c>
      <x:c r="K623" s="6">
        <x:v>30.4578407005342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2981444</x:v>
      </x:c>
      <x:c r="B624" s="1">
        <x:v>43727.6620085301</x:v>
      </x:c>
      <x:c r="C624" s="6">
        <x:v>31.09594732</x:v>
      </x:c>
      <x:c r="D624" s="13" t="s">
        <x:v>68</x:v>
      </x:c>
      <x:c r="E624">
        <x:v>6</x:v>
      </x:c>
      <x:c r="F624" s="14" t="s">
        <x:v>63</x:v>
      </x:c>
      <x:c r="G624" s="15">
        <x:v>43725.5229246528</x:v>
      </x:c>
      <x:c r="H624" t="s">
        <x:v>69</x:v>
      </x:c>
      <x:c r="I624" s="6">
        <x:v>240.315993237213</x:v>
      </x:c>
      <x:c r="J624" t="s">
        <x:v>70</x:v>
      </x:c>
      <x:c r="K624" s="6">
        <x:v>30.4525286356184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2981454</x:v>
      </x:c>
      <x:c r="B625" s="1">
        <x:v>43727.6620430556</x:v>
      </x:c>
      <x:c r="C625" s="6">
        <x:v>31.14565174</x:v>
      </x:c>
      <x:c r="D625" s="13" t="s">
        <x:v>68</x:v>
      </x:c>
      <x:c r="E625">
        <x:v>6</x:v>
      </x:c>
      <x:c r="F625" s="14" t="s">
        <x:v>63</x:v>
      </x:c>
      <x:c r="G625" s="15">
        <x:v>43725.5229246528</x:v>
      </x:c>
      <x:c r="H625" t="s">
        <x:v>69</x:v>
      </x:c>
      <x:c r="I625" s="6">
        <x:v>240.394863169512</x:v>
      </x:c>
      <x:c r="J625" t="s">
        <x:v>70</x:v>
      </x:c>
      <x:c r="K625" s="6">
        <x:v>30.4344616755498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2981464</x:v>
      </x:c>
      <x:c r="B626" s="1">
        <x:v>43727.662077662</x:v>
      </x:c>
      <x:c r="C626" s="6">
        <x:v>31.1954707216667</x:v>
      </x:c>
      <x:c r="D626" s="13" t="s">
        <x:v>68</x:v>
      </x:c>
      <x:c r="E626">
        <x:v>6</x:v>
      </x:c>
      <x:c r="F626" s="14" t="s">
        <x:v>63</x:v>
      </x:c>
      <x:c r="G626" s="15">
        <x:v>43725.5229246528</x:v>
      </x:c>
      <x:c r="H626" t="s">
        <x:v>69</x:v>
      </x:c>
      <x:c r="I626" s="6">
        <x:v>240.317529963446</x:v>
      </x:c>
      <x:c r="J626" t="s">
        <x:v>70</x:v>
      </x:c>
      <x:c r="K626" s="6">
        <x:v>30.4412442770536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2981474</x:v>
      </x:c>
      <x:c r="B627" s="1">
        <x:v>43727.6621123495</x:v>
      </x:c>
      <x:c r="C627" s="6">
        <x:v>31.2454269316667</x:v>
      </x:c>
      <x:c r="D627" s="13" t="s">
        <x:v>68</x:v>
      </x:c>
      <x:c r="E627">
        <x:v>6</x:v>
      </x:c>
      <x:c r="F627" s="14" t="s">
        <x:v>63</x:v>
      </x:c>
      <x:c r="G627" s="15">
        <x:v>43725.5229246528</x:v>
      </x:c>
      <x:c r="H627" t="s">
        <x:v>69</x:v>
      </x:c>
      <x:c r="I627" s="6">
        <x:v>240.324086534522</x:v>
      </x:c>
      <x:c r="J627" t="s">
        <x:v>70</x:v>
      </x:c>
      <x:c r="K627" s="6">
        <x:v>30.440433965533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2981484</x:v>
      </x:c>
      <x:c r="B628" s="1">
        <x:v>43727.6621474884</x:v>
      </x:c>
      <x:c r="C628" s="6">
        <x:v>31.2960251683333</x:v>
      </x:c>
      <x:c r="D628" s="13" t="s">
        <x:v>68</x:v>
      </x:c>
      <x:c r="E628">
        <x:v>6</x:v>
      </x:c>
      <x:c r="F628" s="14" t="s">
        <x:v>63</x:v>
      </x:c>
      <x:c r="G628" s="15">
        <x:v>43725.5229246528</x:v>
      </x:c>
      <x:c r="H628" t="s">
        <x:v>69</x:v>
      </x:c>
      <x:c r="I628" s="6">
        <x:v>240.432133039126</x:v>
      </x:c>
      <x:c r="J628" t="s">
        <x:v>70</x:v>
      </x:c>
      <x:c r="K628" s="6">
        <x:v>30.4326309757253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2981494</x:v>
      </x:c>
      <x:c r="B629" s="1">
        <x:v>43727.6621820255</x:v>
      </x:c>
      <x:c r="C629" s="6">
        <x:v>31.3457753633333</x:v>
      </x:c>
      <x:c r="D629" s="13" t="s">
        <x:v>68</x:v>
      </x:c>
      <x:c r="E629">
        <x:v>6</x:v>
      </x:c>
      <x:c r="F629" s="14" t="s">
        <x:v>63</x:v>
      </x:c>
      <x:c r="G629" s="15">
        <x:v>43725.5229246528</x:v>
      </x:c>
      <x:c r="H629" t="s">
        <x:v>69</x:v>
      </x:c>
      <x:c r="I629" s="6">
        <x:v>240.311035071425</x:v>
      </x:c>
      <x:c r="J629" t="s">
        <x:v>70</x:v>
      </x:c>
      <x:c r="K629" s="6">
        <x:v>30.4503677980601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2981504</x:v>
      </x:c>
      <x:c r="B630" s="1">
        <x:v>43727.6622167477</x:v>
      </x:c>
      <x:c r="C630" s="6">
        <x:v>31.39573015</x:v>
      </x:c>
      <x:c r="D630" s="13" t="s">
        <x:v>68</x:v>
      </x:c>
      <x:c r="E630">
        <x:v>6</x:v>
      </x:c>
      <x:c r="F630" s="14" t="s">
        <x:v>63</x:v>
      </x:c>
      <x:c r="G630" s="15">
        <x:v>43725.5229246528</x:v>
      </x:c>
      <x:c r="H630" t="s">
        <x:v>69</x:v>
      </x:c>
      <x:c r="I630" s="6">
        <x:v>240.295391544892</x:v>
      </x:c>
      <x:c r="J630" t="s">
        <x:v>70</x:v>
      </x:c>
      <x:c r="K630" s="6">
        <x:v>30.4495274727192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2981514</x:v>
      </x:c>
      <x:c r="B631" s="1">
        <x:v>43727.6622513079</x:v>
      </x:c>
      <x:c r="C631" s="6">
        <x:v>31.4455550216667</x:v>
      </x:c>
      <x:c r="D631" s="13" t="s">
        <x:v>68</x:v>
      </x:c>
      <x:c r="E631">
        <x:v>6</x:v>
      </x:c>
      <x:c r="F631" s="14" t="s">
        <x:v>63</x:v>
      </x:c>
      <x:c r="G631" s="15">
        <x:v>43725.5229246528</x:v>
      </x:c>
      <x:c r="H631" t="s">
        <x:v>69</x:v>
      </x:c>
      <x:c r="I631" s="6">
        <x:v>240.536445049542</x:v>
      </x:c>
      <x:c r="J631" t="s">
        <x:v>70</x:v>
      </x:c>
      <x:c r="K631" s="6">
        <x:v>30.4280692362472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2981524</x:v>
      </x:c>
      <x:c r="B632" s="1">
        <x:v>43727.6622859954</x:v>
      </x:c>
      <x:c r="C632" s="6">
        <x:v>31.49547454</x:v>
      </x:c>
      <x:c r="D632" s="13" t="s">
        <x:v>68</x:v>
      </x:c>
      <x:c r="E632">
        <x:v>6</x:v>
      </x:c>
      <x:c r="F632" s="14" t="s">
        <x:v>63</x:v>
      </x:c>
      <x:c r="G632" s="15">
        <x:v>43725.5229246528</x:v>
      </x:c>
      <x:c r="H632" t="s">
        <x:v>69</x:v>
      </x:c>
      <x:c r="I632" s="6">
        <x:v>240.267022858569</x:v>
      </x:c>
      <x:c r="J632" t="s">
        <x:v>70</x:v>
      </x:c>
      <x:c r="K632" s="6">
        <x:v>30.4474866834817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2981534</x:v>
      </x:c>
      <x:c r="B633" s="1">
        <x:v>43727.6623206829</x:v>
      </x:c>
      <x:c r="C633" s="6">
        <x:v>31.545420845</x:v>
      </x:c>
      <x:c r="D633" s="13" t="s">
        <x:v>68</x:v>
      </x:c>
      <x:c r="E633">
        <x:v>6</x:v>
      </x:c>
      <x:c r="F633" s="14" t="s">
        <x:v>63</x:v>
      </x:c>
      <x:c r="G633" s="15">
        <x:v>43725.5229246528</x:v>
      </x:c>
      <x:c r="H633" t="s">
        <x:v>69</x:v>
      </x:c>
      <x:c r="I633" s="6">
        <x:v>240.50887720253</x:v>
      </x:c>
      <x:c r="J633" t="s">
        <x:v>70</x:v>
      </x:c>
      <x:c r="K633" s="6">
        <x:v>30.4286994762006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2981544</x:v>
      </x:c>
      <x:c r="B634" s="1">
        <x:v>43727.6623558681</x:v>
      </x:c>
      <x:c r="C634" s="6">
        <x:v>31.596081015</x:v>
      </x:c>
      <x:c r="D634" s="13" t="s">
        <x:v>68</x:v>
      </x:c>
      <x:c r="E634">
        <x:v>6</x:v>
      </x:c>
      <x:c r="F634" s="14" t="s">
        <x:v>63</x:v>
      </x:c>
      <x:c r="G634" s="15">
        <x:v>43725.5229246528</x:v>
      </x:c>
      <x:c r="H634" t="s">
        <x:v>69</x:v>
      </x:c>
      <x:c r="I634" s="6">
        <x:v>240.683821932567</x:v>
      </x:c>
      <x:c r="J634" t="s">
        <x:v>70</x:v>
      </x:c>
      <x:c r="K634" s="6">
        <x:v>30.4237475940454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2981554</x:v>
      </x:c>
      <x:c r="B635" s="1">
        <x:v>43727.6623904745</x:v>
      </x:c>
      <x:c r="C635" s="6">
        <x:v>31.645944915</x:v>
      </x:c>
      <x:c r="D635" s="13" t="s">
        <x:v>68</x:v>
      </x:c>
      <x:c r="E635">
        <x:v>6</x:v>
      </x:c>
      <x:c r="F635" s="14" t="s">
        <x:v>63</x:v>
      </x:c>
      <x:c r="G635" s="15">
        <x:v>43725.5229246528</x:v>
      </x:c>
      <x:c r="H635" t="s">
        <x:v>69</x:v>
      </x:c>
      <x:c r="I635" s="6">
        <x:v>240.69574417934</x:v>
      </x:c>
      <x:c r="J635" t="s">
        <x:v>70</x:v>
      </x:c>
      <x:c r="K635" s="6">
        <x:v>30.4167249373454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2981564</x:v>
      </x:c>
      <x:c r="B636" s="1">
        <x:v>43727.662425081</x:v>
      </x:c>
      <x:c r="C636" s="6">
        <x:v>31.69574311</x:v>
      </x:c>
      <x:c r="D636" s="13" t="s">
        <x:v>68</x:v>
      </x:c>
      <x:c r="E636">
        <x:v>6</x:v>
      </x:c>
      <x:c r="F636" s="14" t="s">
        <x:v>63</x:v>
      </x:c>
      <x:c r="G636" s="15">
        <x:v>43725.5229246528</x:v>
      </x:c>
      <x:c r="H636" t="s">
        <x:v>69</x:v>
      </x:c>
      <x:c r="I636" s="6">
        <x:v>240.963521769773</x:v>
      </x:c>
      <x:c r="J636" t="s">
        <x:v>70</x:v>
      </x:c>
      <x:c r="K636" s="6">
        <x:v>30.4003387955727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2981574</x:v>
      </x:c>
      <x:c r="B637" s="1">
        <x:v>43727.6624597222</x:v>
      </x:c>
      <x:c r="C637" s="6">
        <x:v>31.74566193</x:v>
      </x:c>
      <x:c r="D637" s="13" t="s">
        <x:v>68</x:v>
      </x:c>
      <x:c r="E637">
        <x:v>6</x:v>
      </x:c>
      <x:c r="F637" s="14" t="s">
        <x:v>63</x:v>
      </x:c>
      <x:c r="G637" s="15">
        <x:v>43725.5229246528</x:v>
      </x:c>
      <x:c r="H637" t="s">
        <x:v>69</x:v>
      </x:c>
      <x:c r="I637" s="6">
        <x:v>240.722853824578</x:v>
      </x:c>
      <x:c r="J637" t="s">
        <x:v>70</x:v>
      </x:c>
      <x:c r="K637" s="6">
        <x:v>30.4106026332479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2981584</x:v>
      </x:c>
      <x:c r="B638" s="1">
        <x:v>43727.6624943287</x:v>
      </x:c>
      <x:c r="C638" s="6">
        <x:v>31.7954810283333</x:v>
      </x:c>
      <x:c r="D638" s="13" t="s">
        <x:v>68</x:v>
      </x:c>
      <x:c r="E638">
        <x:v>6</x:v>
      </x:c>
      <x:c r="F638" s="14" t="s">
        <x:v>63</x:v>
      </x:c>
      <x:c r="G638" s="15">
        <x:v>43725.5229246528</x:v>
      </x:c>
      <x:c r="H638" t="s">
        <x:v>69</x:v>
      </x:c>
      <x:c r="I638" s="6">
        <x:v>240.674108046389</x:v>
      </x:c>
      <x:c r="J638" t="s">
        <x:v>70</x:v>
      </x:c>
      <x:c r="K638" s="6">
        <x:v>30.4193959460672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2981594</x:v>
      </x:c>
      <x:c r="B639" s="1">
        <x:v>43727.6625289699</x:v>
      </x:c>
      <x:c r="C639" s="6">
        <x:v>31.8453624883333</x:v>
      </x:c>
      <x:c r="D639" s="13" t="s">
        <x:v>68</x:v>
      </x:c>
      <x:c r="E639">
        <x:v>6</x:v>
      </x:c>
      <x:c r="F639" s="14" t="s">
        <x:v>63</x:v>
      </x:c>
      <x:c r="G639" s="15">
        <x:v>43725.5229246528</x:v>
      </x:c>
      <x:c r="H639" t="s">
        <x:v>69</x:v>
      </x:c>
      <x:c r="I639" s="6">
        <x:v>240.633610589168</x:v>
      </x:c>
      <x:c r="J639" t="s">
        <x:v>70</x:v>
      </x:c>
      <x:c r="K639" s="6">
        <x:v>30.4327210101196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2981604</x:v>
      </x:c>
      <x:c r="B640" s="1">
        <x:v>43727.6625642014</x:v>
      </x:c>
      <x:c r="C640" s="6">
        <x:v>31.8960789883333</x:v>
      </x:c>
      <x:c r="D640" s="13" t="s">
        <x:v>68</x:v>
      </x:c>
      <x:c r="E640">
        <x:v>6</x:v>
      </x:c>
      <x:c r="F640" s="14" t="s">
        <x:v>63</x:v>
      </x:c>
      <x:c r="G640" s="15">
        <x:v>43725.5229246528</x:v>
      </x:c>
      <x:c r="H640" t="s">
        <x:v>69</x:v>
      </x:c>
      <x:c r="I640" s="6">
        <x:v>240.631665676288</x:v>
      </x:c>
      <x:c r="J640" t="s">
        <x:v>70</x:v>
      </x:c>
      <x:c r="K640" s="6">
        <x:v>30.4329611018493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2981614</x:v>
      </x:c>
      <x:c r="B641" s="1">
        <x:v>43727.6625988079</x:v>
      </x:c>
      <x:c r="C641" s="6">
        <x:v>31.9459315633333</x:v>
      </x:c>
      <x:c r="D641" s="13" t="s">
        <x:v>68</x:v>
      </x:c>
      <x:c r="E641">
        <x:v>6</x:v>
      </x:c>
      <x:c r="F641" s="14" t="s">
        <x:v>63</x:v>
      </x:c>
      <x:c r="G641" s="15">
        <x:v>43725.5229246528</x:v>
      </x:c>
      <x:c r="H641" t="s">
        <x:v>69</x:v>
      </x:c>
      <x:c r="I641" s="6">
        <x:v>240.651715128797</x:v>
      </x:c>
      <x:c r="J641" t="s">
        <x:v>70</x:v>
      </x:c>
      <x:c r="K641" s="6">
        <x:v>30.4332612165354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2981624</x:v>
      </x:c>
      <x:c r="B642" s="1">
        <x:v>43727.6626334838</x:v>
      </x:c>
      <x:c r="C642" s="6">
        <x:v>31.995871705</x:v>
      </x:c>
      <x:c r="D642" s="13" t="s">
        <x:v>68</x:v>
      </x:c>
      <x:c r="E642">
        <x:v>6</x:v>
      </x:c>
      <x:c r="F642" s="14" t="s">
        <x:v>63</x:v>
      </x:c>
      <x:c r="G642" s="15">
        <x:v>43725.5229246528</x:v>
      </x:c>
      <x:c r="H642" t="s">
        <x:v>69</x:v>
      </x:c>
      <x:c r="I642" s="6">
        <x:v>240.711656234826</x:v>
      </x:c>
      <x:c r="J642" t="s">
        <x:v>70</x:v>
      </x:c>
      <x:c r="K642" s="6">
        <x:v>30.4230873436436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2981634</x:v>
      </x:c>
      <x:c r="B643" s="1">
        <x:v>43727.6626680556</x:v>
      </x:c>
      <x:c r="C643" s="6">
        <x:v>32.045634825</x:v>
      </x:c>
      <x:c r="D643" s="13" t="s">
        <x:v>68</x:v>
      </x:c>
      <x:c r="E643">
        <x:v>6</x:v>
      </x:c>
      <x:c r="F643" s="14" t="s">
        <x:v>63</x:v>
      </x:c>
      <x:c r="G643" s="15">
        <x:v>43725.5229246528</x:v>
      </x:c>
      <x:c r="H643" t="s">
        <x:v>69</x:v>
      </x:c>
      <x:c r="I643" s="6">
        <x:v>240.717122582852</x:v>
      </x:c>
      <x:c r="J643" t="s">
        <x:v>70</x:v>
      </x:c>
      <x:c r="K643" s="6">
        <x:v>30.4251881408272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2981644</x:v>
      </x:c>
      <x:c r="B644" s="1">
        <x:v>43727.6627026273</x:v>
      </x:c>
      <x:c r="C644" s="6">
        <x:v>32.09542399</x:v>
      </x:c>
      <x:c r="D644" s="13" t="s">
        <x:v>68</x:v>
      </x:c>
      <x:c r="E644">
        <x:v>6</x:v>
      </x:c>
      <x:c r="F644" s="14" t="s">
        <x:v>63</x:v>
      </x:c>
      <x:c r="G644" s="15">
        <x:v>43725.5229246528</x:v>
      </x:c>
      <x:c r="H644" t="s">
        <x:v>69</x:v>
      </x:c>
      <x:c r="I644" s="6">
        <x:v>240.897582969103</x:v>
      </x:c>
      <x:c r="J644" t="s">
        <x:v>70</x:v>
      </x:c>
      <x:c r="K644" s="6">
        <x:v>30.4029197576451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2981654</x:v>
      </x:c>
      <x:c r="B645" s="1">
        <x:v>43727.6627378125</x:v>
      </x:c>
      <x:c r="C645" s="6">
        <x:v>32.14607515</x:v>
      </x:c>
      <x:c r="D645" s="13" t="s">
        <x:v>68</x:v>
      </x:c>
      <x:c r="E645">
        <x:v>6</x:v>
      </x:c>
      <x:c r="F645" s="14" t="s">
        <x:v>63</x:v>
      </x:c>
      <x:c r="G645" s="15">
        <x:v>43725.5229246528</x:v>
      </x:c>
      <x:c r="H645" t="s">
        <x:v>69</x:v>
      </x:c>
      <x:c r="I645" s="6">
        <x:v>241.031313877854</x:v>
      </x:c>
      <x:c r="J645" t="s">
        <x:v>70</x:v>
      </x:c>
      <x:c r="K645" s="6">
        <x:v>30.4003087843976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2981664</x:v>
      </x:c>
      <x:c r="B646" s="1">
        <x:v>43727.6627723727</x:v>
      </x:c>
      <x:c r="C646" s="6">
        <x:v>32.195851425</x:v>
      </x:c>
      <x:c r="D646" s="13" t="s">
        <x:v>68</x:v>
      </x:c>
      <x:c r="E646">
        <x:v>6</x:v>
      </x:c>
      <x:c r="F646" s="14" t="s">
        <x:v>63</x:v>
      </x:c>
      <x:c r="G646" s="15">
        <x:v>43725.5229246528</x:v>
      </x:c>
      <x:c r="H646" t="s">
        <x:v>69</x:v>
      </x:c>
      <x:c r="I646" s="6">
        <x:v>241.293350211202</x:v>
      </x:c>
      <x:c r="J646" t="s">
        <x:v>70</x:v>
      </x:c>
      <x:c r="K646" s="6">
        <x:v>30.3652259042492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2981674</x:v>
      </x:c>
      <x:c r="B647" s="1">
        <x:v>43727.6628070255</x:v>
      </x:c>
      <x:c r="C647" s="6">
        <x:v>32.2457638033333</x:v>
      </x:c>
      <x:c r="D647" s="13" t="s">
        <x:v>68</x:v>
      </x:c>
      <x:c r="E647">
        <x:v>6</x:v>
      </x:c>
      <x:c r="F647" s="14" t="s">
        <x:v>63</x:v>
      </x:c>
      <x:c r="G647" s="15">
        <x:v>43725.5229246528</x:v>
      </x:c>
      <x:c r="H647" t="s">
        <x:v>69</x:v>
      </x:c>
      <x:c r="I647" s="6">
        <x:v>241.097138726671</x:v>
      </x:c>
      <x:c r="J647" t="s">
        <x:v>70</x:v>
      </x:c>
      <x:c r="K647" s="6">
        <x:v>30.3894147455399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2981684</x:v>
      </x:c>
      <x:c r="B648" s="1">
        <x:v>43727.6628416319</x:v>
      </x:c>
      <x:c r="C648" s="6">
        <x:v>32.29562218</x:v>
      </x:c>
      <x:c r="D648" s="13" t="s">
        <x:v>68</x:v>
      </x:c>
      <x:c r="E648">
        <x:v>6</x:v>
      </x:c>
      <x:c r="F648" s="14" t="s">
        <x:v>63</x:v>
      </x:c>
      <x:c r="G648" s="15">
        <x:v>43725.5229246528</x:v>
      </x:c>
      <x:c r="H648" t="s">
        <x:v>69</x:v>
      </x:c>
      <x:c r="I648" s="6">
        <x:v>240.854533534078</x:v>
      </x:c>
      <x:c r="J648" t="s">
        <x:v>70</x:v>
      </x:c>
      <x:c r="K648" s="6">
        <x:v>30.4193359233755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2981694</x:v>
      </x:c>
      <x:c r="B649" s="1">
        <x:v>43727.6628762384</x:v>
      </x:c>
      <x:c r="C649" s="6">
        <x:v>32.34545409</x:v>
      </x:c>
      <x:c r="D649" s="13" t="s">
        <x:v>68</x:v>
      </x:c>
      <x:c r="E649">
        <x:v>6</x:v>
      </x:c>
      <x:c r="F649" s="14" t="s">
        <x:v>63</x:v>
      </x:c>
      <x:c r="G649" s="15">
        <x:v>43725.5229246528</x:v>
      </x:c>
      <x:c r="H649" t="s">
        <x:v>69</x:v>
      </x:c>
      <x:c r="I649" s="6">
        <x:v>240.882754573283</x:v>
      </x:c>
      <x:c r="J649" t="s">
        <x:v>70</x:v>
      </x:c>
      <x:c r="K649" s="6">
        <x:v>30.4158546091207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2981704</x:v>
      </x:c>
      <x:c r="B650" s="1">
        <x:v>43727.6629114583</x:v>
      </x:c>
      <x:c r="C650" s="6">
        <x:v>32.396124895</x:v>
      </x:c>
      <x:c r="D650" s="13" t="s">
        <x:v>68</x:v>
      </x:c>
      <x:c r="E650">
        <x:v>6</x:v>
      </x:c>
      <x:c r="F650" s="14" t="s">
        <x:v>63</x:v>
      </x:c>
      <x:c r="G650" s="15">
        <x:v>43725.5229246528</x:v>
      </x:c>
      <x:c r="H650" t="s">
        <x:v>69</x:v>
      </x:c>
      <x:c r="I650" s="6">
        <x:v>240.960992600584</x:v>
      </x:c>
      <x:c r="J650" t="s">
        <x:v>70</x:v>
      </x:c>
      <x:c r="K650" s="6">
        <x:v>30.4145341115559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2981714</x:v>
      </x:c>
      <x:c r="B651" s="1">
        <x:v>43727.6629461806</x:v>
      </x:c>
      <x:c r="C651" s="6">
        <x:v>32.4461653266667</x:v>
      </x:c>
      <x:c r="D651" s="13" t="s">
        <x:v>68</x:v>
      </x:c>
      <x:c r="E651">
        <x:v>6</x:v>
      </x:c>
      <x:c r="F651" s="14" t="s">
        <x:v>63</x:v>
      </x:c>
      <x:c r="G651" s="15">
        <x:v>43725.5229246528</x:v>
      </x:c>
      <x:c r="H651" t="s">
        <x:v>69</x:v>
      </x:c>
      <x:c r="I651" s="6">
        <x:v>240.890299439395</x:v>
      </x:c>
      <x:c r="J651" t="s">
        <x:v>70</x:v>
      </x:c>
      <x:c r="K651" s="6">
        <x:v>30.4204763546932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2981724</x:v>
      </x:c>
      <x:c r="B652" s="1">
        <x:v>43727.6629808681</x:v>
      </x:c>
      <x:c r="C652" s="6">
        <x:v>32.4960585816667</x:v>
      </x:c>
      <x:c r="D652" s="13" t="s">
        <x:v>68</x:v>
      </x:c>
      <x:c r="E652">
        <x:v>6</x:v>
      </x:c>
      <x:c r="F652" s="14" t="s">
        <x:v>63</x:v>
      </x:c>
      <x:c r="G652" s="15">
        <x:v>43725.5229246528</x:v>
      </x:c>
      <x:c r="H652" t="s">
        <x:v>69</x:v>
      </x:c>
      <x:c r="I652" s="6">
        <x:v>240.977658319298</x:v>
      </x:c>
      <x:c r="J652" t="s">
        <x:v>70</x:v>
      </x:c>
      <x:c r="K652" s="6">
        <x:v>30.4097022953529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2981734</x:v>
      </x:c>
      <x:c r="B653" s="1">
        <x:v>43727.6630154745</x:v>
      </x:c>
      <x:c r="C653" s="6">
        <x:v>32.5459022733333</x:v>
      </x:c>
      <x:c r="D653" s="13" t="s">
        <x:v>68</x:v>
      </x:c>
      <x:c r="E653">
        <x:v>6</x:v>
      </x:c>
      <x:c r="F653" s="14" t="s">
        <x:v>63</x:v>
      </x:c>
      <x:c r="G653" s="15">
        <x:v>43725.5229246528</x:v>
      </x:c>
      <x:c r="H653" t="s">
        <x:v>69</x:v>
      </x:c>
      <x:c r="I653" s="6">
        <x:v>241.127016887208</x:v>
      </x:c>
      <x:c r="J653" t="s">
        <x:v>70</x:v>
      </x:c>
      <x:c r="K653" s="6">
        <x:v>30.3996185274418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2981744</x:v>
      </x:c>
      <x:c r="B654" s="1">
        <x:v>43727.6630501157</x:v>
      </x:c>
      <x:c r="C654" s="6">
        <x:v>32.5958388183333</x:v>
      </x:c>
      <x:c r="D654" s="13" t="s">
        <x:v>68</x:v>
      </x:c>
      <x:c r="E654">
        <x:v>6</x:v>
      </x:c>
      <x:c r="F654" s="14" t="s">
        <x:v>63</x:v>
      </x:c>
      <x:c r="G654" s="15">
        <x:v>43725.5229246528</x:v>
      </x:c>
      <x:c r="H654" t="s">
        <x:v>69</x:v>
      </x:c>
      <x:c r="I654" s="6">
        <x:v>240.888230179768</x:v>
      </x:c>
      <x:c r="J654" t="s">
        <x:v>70</x:v>
      </x:c>
      <x:c r="K654" s="6">
        <x:v>30.4179554017733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2981754</x:v>
      </x:c>
      <x:c r="B655" s="1">
        <x:v>43727.6630847222</x:v>
      </x:c>
      <x:c r="C655" s="6">
        <x:v>32.64566074</x:v>
      </x:c>
      <x:c r="D655" s="13" t="s">
        <x:v>68</x:v>
      </x:c>
      <x:c r="E655">
        <x:v>6</x:v>
      </x:c>
      <x:c r="F655" s="14" t="s">
        <x:v>63</x:v>
      </x:c>
      <x:c r="G655" s="15">
        <x:v>43725.5229246528</x:v>
      </x:c>
      <x:c r="H655" t="s">
        <x:v>69</x:v>
      </x:c>
      <x:c r="I655" s="6">
        <x:v>241.068588294743</x:v>
      </x:c>
      <x:c r="J655" t="s">
        <x:v>70</x:v>
      </x:c>
      <x:c r="K655" s="6">
        <x:v>30.4068212157126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2981764</x:v>
      </x:c>
      <x:c r="B656" s="1">
        <x:v>43727.6631193634</x:v>
      </x:c>
      <x:c r="C656" s="6">
        <x:v>32.6955455466667</x:v>
      </x:c>
      <x:c r="D656" s="13" t="s">
        <x:v>68</x:v>
      </x:c>
      <x:c r="E656">
        <x:v>6</x:v>
      </x:c>
      <x:c r="F656" s="14" t="s">
        <x:v>63</x:v>
      </x:c>
      <x:c r="G656" s="15">
        <x:v>43725.5229246528</x:v>
      </x:c>
      <x:c r="H656" t="s">
        <x:v>69</x:v>
      </x:c>
      <x:c r="I656" s="6">
        <x:v>240.99849145978</x:v>
      </x:c>
      <x:c r="J656" t="s">
        <x:v>70</x:v>
      </x:c>
      <x:c r="K656" s="6">
        <x:v>30.4210165591367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2981774</x:v>
      </x:c>
      <x:c r="B657" s="1">
        <x:v>43727.6631540856</x:v>
      </x:c>
      <x:c r="C657" s="6">
        <x:v>32.74553494</x:v>
      </x:c>
      <x:c r="D657" s="13" t="s">
        <x:v>68</x:v>
      </x:c>
      <x:c r="E657">
        <x:v>6</x:v>
      </x:c>
      <x:c r="F657" s="14" t="s">
        <x:v>63</x:v>
      </x:c>
      <x:c r="G657" s="15">
        <x:v>43725.5229246528</x:v>
      </x:c>
      <x:c r="H657" t="s">
        <x:v>69</x:v>
      </x:c>
      <x:c r="I657" s="6">
        <x:v>241.147735418475</x:v>
      </x:c>
      <x:c r="J657" t="s">
        <x:v>70</x:v>
      </x:c>
      <x:c r="K657" s="6">
        <x:v>30.4026196456743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2981784</x:v>
      </x:c>
      <x:c r="B658" s="1">
        <x:v>43727.6631887384</x:v>
      </x:c>
      <x:c r="C658" s="6">
        <x:v>32.7954311066667</x:v>
      </x:c>
      <x:c r="D658" s="13" t="s">
        <x:v>68</x:v>
      </x:c>
      <x:c r="E658">
        <x:v>6</x:v>
      </x:c>
      <x:c r="F658" s="14" t="s">
        <x:v>63</x:v>
      </x:c>
      <x:c r="G658" s="15">
        <x:v>43725.5229246528</x:v>
      </x:c>
      <x:c r="H658" t="s">
        <x:v>69</x:v>
      </x:c>
      <x:c r="I658" s="6">
        <x:v>240.993244655552</x:v>
      </x:c>
      <x:c r="J658" t="s">
        <x:v>70</x:v>
      </x:c>
      <x:c r="K658" s="6">
        <x:v>30.4133336596751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2981794</x:v>
      </x:c>
      <x:c r="B659" s="1">
        <x:v>43727.6632234143</x:v>
      </x:c>
      <x:c r="C659" s="6">
        <x:v>32.8453495983333</x:v>
      </x:c>
      <x:c r="D659" s="13" t="s">
        <x:v>68</x:v>
      </x:c>
      <x:c r="E659">
        <x:v>6</x:v>
      </x:c>
      <x:c r="F659" s="14" t="s">
        <x:v>63</x:v>
      </x:c>
      <x:c r="G659" s="15">
        <x:v>43725.5229246528</x:v>
      </x:c>
      <x:c r="H659" t="s">
        <x:v>69</x:v>
      </x:c>
      <x:c r="I659" s="6">
        <x:v>241.253107168324</x:v>
      </x:c>
      <x:c r="J659" t="s">
        <x:v>70</x:v>
      </x:c>
      <x:c r="K659" s="6">
        <x:v>30.3979679135587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2981804</x:v>
      </x:c>
      <x:c r="B660" s="1">
        <x:v>43727.6632586806</x:v>
      </x:c>
      <x:c r="C660" s="6">
        <x:v>32.89612882</x:v>
      </x:c>
      <x:c r="D660" s="13" t="s">
        <x:v>68</x:v>
      </x:c>
      <x:c r="E660">
        <x:v>6</x:v>
      </x:c>
      <x:c r="F660" s="14" t="s">
        <x:v>63</x:v>
      </x:c>
      <x:c r="G660" s="15">
        <x:v>43725.5229246528</x:v>
      </x:c>
      <x:c r="H660" t="s">
        <x:v>69</x:v>
      </x:c>
      <x:c r="I660" s="6">
        <x:v>241.049255252178</x:v>
      </x:c>
      <x:c r="J660" t="s">
        <x:v>70</x:v>
      </x:c>
      <x:c r="K660" s="6">
        <x:v>30.4175352431371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2981814</x:v>
      </x:c>
      <x:c r="B661" s="1">
        <x:v>43727.6632932523</x:v>
      </x:c>
      <x:c r="C661" s="6">
        <x:v>32.9459324883333</x:v>
      </x:c>
      <x:c r="D661" s="13" t="s">
        <x:v>68</x:v>
      </x:c>
      <x:c r="E661">
        <x:v>6</x:v>
      </x:c>
      <x:c r="F661" s="14" t="s">
        <x:v>63</x:v>
      </x:c>
      <x:c r="G661" s="15">
        <x:v>43725.5229246528</x:v>
      </x:c>
      <x:c r="H661" t="s">
        <x:v>69</x:v>
      </x:c>
      <x:c r="I661" s="6">
        <x:v>241.140582905168</x:v>
      </x:c>
      <x:c r="J661" t="s">
        <x:v>70</x:v>
      </x:c>
      <x:c r="K661" s="6">
        <x:v>30.4118330954288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2981824</x:v>
      </x:c>
      <x:c r="B662" s="1">
        <x:v>43727.6633279745</x:v>
      </x:c>
      <x:c r="C662" s="6">
        <x:v>32.9958971133333</x:v>
      </x:c>
      <x:c r="D662" s="13" t="s">
        <x:v>68</x:v>
      </x:c>
      <x:c r="E662">
        <x:v>6</x:v>
      </x:c>
      <x:c r="F662" s="14" t="s">
        <x:v>63</x:v>
      </x:c>
      <x:c r="G662" s="15">
        <x:v>43725.5229246528</x:v>
      </x:c>
      <x:c r="H662" t="s">
        <x:v>69</x:v>
      </x:c>
      <x:c r="I662" s="6">
        <x:v>241.145097795785</x:v>
      </x:c>
      <x:c r="J662" t="s">
        <x:v>70</x:v>
      </x:c>
      <x:c r="K662" s="6">
        <x:v>30.4140539307523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2981834</x:v>
      </x:c>
      <x:c r="B663" s="1">
        <x:v>43727.6633626505</x:v>
      </x:c>
      <x:c r="C663" s="6">
        <x:v>33.0458565416667</x:v>
      </x:c>
      <x:c r="D663" s="13" t="s">
        <x:v>68</x:v>
      </x:c>
      <x:c r="E663">
        <x:v>6</x:v>
      </x:c>
      <x:c r="F663" s="14" t="s">
        <x:v>63</x:v>
      </x:c>
      <x:c r="G663" s="15">
        <x:v>43725.5229246528</x:v>
      </x:c>
      <x:c r="H663" t="s">
        <x:v>69</x:v>
      </x:c>
      <x:c r="I663" s="6">
        <x:v>241.394205498204</x:v>
      </x:c>
      <x:c r="J663" t="s">
        <x:v>70</x:v>
      </x:c>
      <x:c r="K663" s="6">
        <x:v>30.3861435396793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2981844</x:v>
      </x:c>
      <x:c r="B664" s="1">
        <x:v>43727.6633972222</x:v>
      </x:c>
      <x:c r="C664" s="6">
        <x:v>33.095639595</x:v>
      </x:c>
      <x:c r="D664" s="13" t="s">
        <x:v>68</x:v>
      </x:c>
      <x:c r="E664">
        <x:v>6</x:v>
      </x:c>
      <x:c r="F664" s="14" t="s">
        <x:v>63</x:v>
      </x:c>
      <x:c r="G664" s="15">
        <x:v>43725.5229246528</x:v>
      </x:c>
      <x:c r="H664" t="s">
        <x:v>69</x:v>
      </x:c>
      <x:c r="I664" s="6">
        <x:v>241.435090040888</x:v>
      </x:c>
      <x:c r="J664" t="s">
        <x:v>70</x:v>
      </x:c>
      <x:c r="K664" s="6">
        <x:v>30.3894447566177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2981854</x:v>
      </x:c>
      <x:c r="B665" s="1">
        <x:v>43727.6634318634</x:v>
      </x:c>
      <x:c r="C665" s="6">
        <x:v>33.1455255183333</x:v>
      </x:c>
      <x:c r="D665" s="13" t="s">
        <x:v>68</x:v>
      </x:c>
      <x:c r="E665">
        <x:v>6</x:v>
      </x:c>
      <x:c r="F665" s="14" t="s">
        <x:v>63</x:v>
      </x:c>
      <x:c r="G665" s="15">
        <x:v>43725.5229246528</x:v>
      </x:c>
      <x:c r="H665" t="s">
        <x:v>69</x:v>
      </x:c>
      <x:c r="I665" s="6">
        <x:v>241.439133299864</x:v>
      </x:c>
      <x:c r="J665" t="s">
        <x:v>70</x:v>
      </x:c>
      <x:c r="K665" s="6">
        <x:v>30.3917255993101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2981864</x:v>
      </x:c>
      <x:c r="B666" s="1">
        <x:v>43727.6634665162</x:v>
      </x:c>
      <x:c r="C666" s="6">
        <x:v>33.19542396</x:v>
      </x:c>
      <x:c r="D666" s="13" t="s">
        <x:v>68</x:v>
      </x:c>
      <x:c r="E666">
        <x:v>6</x:v>
      </x:c>
      <x:c r="F666" s="14" t="s">
        <x:v>63</x:v>
      </x:c>
      <x:c r="G666" s="15">
        <x:v>43725.5229246528</x:v>
      </x:c>
      <x:c r="H666" t="s">
        <x:v>69</x:v>
      </x:c>
      <x:c r="I666" s="6">
        <x:v>241.41091924797</x:v>
      </x:c>
      <x:c r="J666" t="s">
        <x:v>70</x:v>
      </x:c>
      <x:c r="K666" s="6">
        <x:v>30.3868638049157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2981874</x:v>
      </x:c>
      <x:c r="B667" s="1">
        <x:v>43727.6635016551</x:v>
      </x:c>
      <x:c r="C667" s="6">
        <x:v>33.2460386916667</x:v>
      </x:c>
      <x:c r="D667" s="13" t="s">
        <x:v>68</x:v>
      </x:c>
      <x:c r="E667">
        <x:v>6</x:v>
      </x:c>
      <x:c r="F667" s="14" t="s">
        <x:v>63</x:v>
      </x:c>
      <x:c r="G667" s="15">
        <x:v>43725.5229246528</x:v>
      </x:c>
      <x:c r="H667" t="s">
        <x:v>69</x:v>
      </x:c>
      <x:c r="I667" s="6">
        <x:v>241.454444129269</x:v>
      </x:c>
      <x:c r="J667" t="s">
        <x:v>70</x:v>
      </x:c>
      <x:c r="K667" s="6">
        <x:v>30.3842828552006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2981884</x:v>
      </x:c>
      <x:c r="B668" s="1">
        <x:v>43727.6635362616</x:v>
      </x:c>
      <x:c r="C668" s="6">
        <x:v>33.295872155</x:v>
      </x:c>
      <x:c r="D668" s="13" t="s">
        <x:v>68</x:v>
      </x:c>
      <x:c r="E668">
        <x:v>6</x:v>
      </x:c>
      <x:c r="F668" s="14" t="s">
        <x:v>63</x:v>
      </x:c>
      <x:c r="G668" s="15">
        <x:v>43725.5229246528</x:v>
      </x:c>
      <x:c r="H668" t="s">
        <x:v>69</x:v>
      </x:c>
      <x:c r="I668" s="6">
        <x:v>241.297789527307</x:v>
      </x:c>
      <x:c r="J668" t="s">
        <x:v>70</x:v>
      </x:c>
      <x:c r="K668" s="6">
        <x:v>30.3896848452491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2981894</x:v>
      </x:c>
      <x:c r="B669" s="1">
        <x:v>43727.6635709144</x:v>
      </x:c>
      <x:c r="C669" s="6">
        <x:v>33.3457485866667</x:v>
      </x:c>
      <x:c r="D669" s="13" t="s">
        <x:v>68</x:v>
      </x:c>
      <x:c r="E669">
        <x:v>6</x:v>
      </x:c>
      <x:c r="F669" s="14" t="s">
        <x:v>63</x:v>
      </x:c>
      <x:c r="G669" s="15">
        <x:v>43725.5229246528</x:v>
      </x:c>
      <x:c r="H669" t="s">
        <x:v>69</x:v>
      </x:c>
      <x:c r="I669" s="6">
        <x:v>241.413499404874</x:v>
      </x:c>
      <x:c r="J669" t="s">
        <x:v>70</x:v>
      </x:c>
      <x:c r="K669" s="6">
        <x:v>30.3893247123087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2981904</x:v>
      </x:c>
      <x:c r="B670" s="1">
        <x:v>43727.6636055556</x:v>
      </x:c>
      <x:c r="C670" s="6">
        <x:v>33.3956377016667</x:v>
      </x:c>
      <x:c r="D670" s="13" t="s">
        <x:v>68</x:v>
      </x:c>
      <x:c r="E670">
        <x:v>6</x:v>
      </x:c>
      <x:c r="F670" s="14" t="s">
        <x:v>63</x:v>
      </x:c>
      <x:c r="G670" s="15">
        <x:v>43725.5229246528</x:v>
      </x:c>
      <x:c r="H670" t="s">
        <x:v>69</x:v>
      </x:c>
      <x:c r="I670" s="6">
        <x:v>241.355743608281</x:v>
      </x:c>
      <x:c r="J670" t="s">
        <x:v>70</x:v>
      </x:c>
      <x:c r="K670" s="6">
        <x:v>30.3964373450472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2981914</x:v>
      </x:c>
      <x:c r="B671" s="1">
        <x:v>43727.663640162</x:v>
      </x:c>
      <x:c r="C671" s="6">
        <x:v>33.44550325</x:v>
      </x:c>
      <x:c r="D671" s="13" t="s">
        <x:v>68</x:v>
      </x:c>
      <x:c r="E671">
        <x:v>6</x:v>
      </x:c>
      <x:c r="F671" s="14" t="s">
        <x:v>63</x:v>
      </x:c>
      <x:c r="G671" s="15">
        <x:v>43725.5229246528</x:v>
      </x:c>
      <x:c r="H671" t="s">
        <x:v>69</x:v>
      </x:c>
      <x:c r="I671" s="6">
        <x:v>241.432021616648</x:v>
      </x:c>
      <x:c r="J671" t="s">
        <x:v>70</x:v>
      </x:c>
      <x:c r="K671" s="6">
        <x:v>30.3870438712493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2981924</x:v>
      </x:c>
      <x:c r="B672" s="1">
        <x:v>43727.6636748495</x:v>
      </x:c>
      <x:c r="C672" s="6">
        <x:v>33.4954067033333</x:v>
      </x:c>
      <x:c r="D672" s="13" t="s">
        <x:v>68</x:v>
      </x:c>
      <x:c r="E672">
        <x:v>6</x:v>
      </x:c>
      <x:c r="F672" s="14" t="s">
        <x:v>63</x:v>
      </x:c>
      <x:c r="G672" s="15">
        <x:v>43725.5229246528</x:v>
      </x:c>
      <x:c r="H672" t="s">
        <x:v>69</x:v>
      </x:c>
      <x:c r="I672" s="6">
        <x:v>241.453225489458</x:v>
      </x:c>
      <x:c r="J672" t="s">
        <x:v>70</x:v>
      </x:c>
      <x:c r="K672" s="6">
        <x:v>30.3844329103622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2981934</x:v>
      </x:c>
      <x:c r="B673" s="1">
        <x:v>43727.6637095255</x:v>
      </x:c>
      <x:c r="C673" s="6">
        <x:v>33.54535698</x:v>
      </x:c>
      <x:c r="D673" s="13" t="s">
        <x:v>68</x:v>
      </x:c>
      <x:c r="E673">
        <x:v>6</x:v>
      </x:c>
      <x:c r="F673" s="14" t="s">
        <x:v>63</x:v>
      </x:c>
      <x:c r="G673" s="15">
        <x:v>43725.5229246528</x:v>
      </x:c>
      <x:c r="H673" t="s">
        <x:v>69</x:v>
      </x:c>
      <x:c r="I673" s="6">
        <x:v>241.282994795504</x:v>
      </x:c>
      <x:c r="J673" t="s">
        <x:v>70</x:v>
      </x:c>
      <x:c r="K673" s="6">
        <x:v>30.4026196456743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2981944</x:v>
      </x:c>
      <x:c r="B674" s="1">
        <x:v>43727.6637446759</x:v>
      </x:c>
      <x:c r="C674" s="6">
        <x:v>33.59600207</x:v>
      </x:c>
      <x:c r="D674" s="13" t="s">
        <x:v>68</x:v>
      </x:c>
      <x:c r="E674">
        <x:v>6</x:v>
      </x:c>
      <x:c r="F674" s="14" t="s">
        <x:v>63</x:v>
      </x:c>
      <x:c r="G674" s="15">
        <x:v>43725.5229246528</x:v>
      </x:c>
      <x:c r="H674" t="s">
        <x:v>69</x:v>
      </x:c>
      <x:c r="I674" s="6">
        <x:v>241.306202141819</x:v>
      </x:c>
      <x:c r="J674" t="s">
        <x:v>70</x:v>
      </x:c>
      <x:c r="K674" s="6">
        <x:v>30.4108727346634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2981954</x:v>
      </x:c>
      <x:c r="B675" s="1">
        <x:v>43727.6637793634</x:v>
      </x:c>
      <x:c r="C675" s="6">
        <x:v>33.6459075516667</x:v>
      </x:c>
      <x:c r="D675" s="13" t="s">
        <x:v>68</x:v>
      </x:c>
      <x:c r="E675">
        <x:v>6</x:v>
      </x:c>
      <x:c r="F675" s="14" t="s">
        <x:v>63</x:v>
      </x:c>
      <x:c r="G675" s="15">
        <x:v>43725.5229246528</x:v>
      </x:c>
      <x:c r="H675" t="s">
        <x:v>69</x:v>
      </x:c>
      <x:c r="I675" s="6">
        <x:v>241.455751829536</x:v>
      </x:c>
      <x:c r="J675" t="s">
        <x:v>70</x:v>
      </x:c>
      <x:c r="K675" s="6">
        <x:v>30.3952368996452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2981964</x:v>
      </x:c>
      <x:c r="B676" s="1">
        <x:v>43727.6638140046</x:v>
      </x:c>
      <x:c r="C676" s="6">
        <x:v>33.695802095</x:v>
      </x:c>
      <x:c r="D676" s="13" t="s">
        <x:v>68</x:v>
      </x:c>
      <x:c r="E676">
        <x:v>6</x:v>
      </x:c>
      <x:c r="F676" s="14" t="s">
        <x:v>63</x:v>
      </x:c>
      <x:c r="G676" s="15">
        <x:v>43725.5229246528</x:v>
      </x:c>
      <x:c r="H676" t="s">
        <x:v>69</x:v>
      </x:c>
      <x:c r="I676" s="6">
        <x:v>241.341749447016</x:v>
      </x:c>
      <x:c r="J676" t="s">
        <x:v>70</x:v>
      </x:c>
      <x:c r="K676" s="6">
        <x:v>30.4009390191331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2981974</x:v>
      </x:c>
      <x:c r="B677" s="1">
        <x:v>43727.6638486458</x:v>
      </x:c>
      <x:c r="C677" s="6">
        <x:v>33.7457184933333</x:v>
      </x:c>
      <x:c r="D677" s="13" t="s">
        <x:v>68</x:v>
      </x:c>
      <x:c r="E677">
        <x:v>6</x:v>
      </x:c>
      <x:c r="F677" s="14" t="s">
        <x:v>63</x:v>
      </x:c>
      <x:c r="G677" s="15">
        <x:v>43725.5229246528</x:v>
      </x:c>
      <x:c r="H677" t="s">
        <x:v>69</x:v>
      </x:c>
      <x:c r="I677" s="6">
        <x:v>241.594290968364</x:v>
      </x:c>
      <x:c r="J677" t="s">
        <x:v>70</x:v>
      </x:c>
      <x:c r="K677" s="6">
        <x:v>30.3837426566747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2981984</x:v>
      </x:c>
      <x:c r="B678" s="1">
        <x:v>43727.6638832523</x:v>
      </x:c>
      <x:c r="C678" s="6">
        <x:v>33.7955333816667</x:v>
      </x:c>
      <x:c r="D678" s="13" t="s">
        <x:v>68</x:v>
      </x:c>
      <x:c r="E678">
        <x:v>6</x:v>
      </x:c>
      <x:c r="F678" s="14" t="s">
        <x:v>63</x:v>
      </x:c>
      <x:c r="G678" s="15">
        <x:v>43725.5229246528</x:v>
      </x:c>
      <x:c r="H678" t="s">
        <x:v>69</x:v>
      </x:c>
      <x:c r="I678" s="6">
        <x:v>241.594832289472</x:v>
      </x:c>
      <x:c r="J678" t="s">
        <x:v>70</x:v>
      </x:c>
      <x:c r="K678" s="6">
        <x:v>30.3892346790794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2981994</x:v>
      </x:c>
      <x:c r="B679" s="1">
        <x:v>43727.6639178588</x:v>
      </x:c>
      <x:c r="C679" s="6">
        <x:v>33.8453698333333</x:v>
      </x:c>
      <x:c r="D679" s="13" t="s">
        <x:v>68</x:v>
      </x:c>
      <x:c r="E679">
        <x:v>6</x:v>
      </x:c>
      <x:c r="F679" s="14" t="s">
        <x:v>63</x:v>
      </x:c>
      <x:c r="G679" s="15">
        <x:v>43725.5229246528</x:v>
      </x:c>
      <x:c r="H679" t="s">
        <x:v>69</x:v>
      </x:c>
      <x:c r="I679" s="6">
        <x:v>241.675834030359</x:v>
      </x:c>
      <x:c r="J679" t="s">
        <x:v>70</x:v>
      </x:c>
      <x:c r="K679" s="6">
        <x:v>30.3931661323363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2982004</x:v>
      </x:c>
      <x:c r="B680" s="1">
        <x:v>43727.663953044</x:v>
      </x:c>
      <x:c r="C680" s="6">
        <x:v>33.8960422583333</x:v>
      </x:c>
      <x:c r="D680" s="13" t="s">
        <x:v>68</x:v>
      </x:c>
      <x:c r="E680">
        <x:v>6</x:v>
      </x:c>
      <x:c r="F680" s="14" t="s">
        <x:v>63</x:v>
      </x:c>
      <x:c r="G680" s="15">
        <x:v>43725.5229246528</x:v>
      </x:c>
      <x:c r="H680" t="s">
        <x:v>69</x:v>
      </x:c>
      <x:c r="I680" s="6">
        <x:v>241.950633437529</x:v>
      </x:c>
      <x:c r="J680" t="s">
        <x:v>70</x:v>
      </x:c>
      <x:c r="K680" s="6">
        <x:v>30.35103079699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2982014</x:v>
      </x:c>
      <x:c r="B681" s="1">
        <x:v>43727.6639876505</x:v>
      </x:c>
      <x:c r="C681" s="6">
        <x:v>33.9458736616667</x:v>
      </x:c>
      <x:c r="D681" s="13" t="s">
        <x:v>68</x:v>
      </x:c>
      <x:c r="E681">
        <x:v>6</x:v>
      </x:c>
      <x:c r="F681" s="14" t="s">
        <x:v>63</x:v>
      </x:c>
      <x:c r="G681" s="15">
        <x:v>43725.5229246528</x:v>
      </x:c>
      <x:c r="H681" t="s">
        <x:v>69</x:v>
      </x:c>
      <x:c r="I681" s="6">
        <x:v>241.928993299252</x:v>
      </x:c>
      <x:c r="J681" t="s">
        <x:v>70</x:v>
      </x:c>
      <x:c r="K681" s="6">
        <x:v>30.3592537482068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2982024</x:v>
      </x:c>
      <x:c r="B682" s="1">
        <x:v>43727.6640223032</x:v>
      </x:c>
      <x:c r="C682" s="6">
        <x:v>33.99574792</x:v>
      </x:c>
      <x:c r="D682" s="13" t="s">
        <x:v>68</x:v>
      </x:c>
      <x:c r="E682">
        <x:v>6</x:v>
      </x:c>
      <x:c r="F682" s="14" t="s">
        <x:v>63</x:v>
      </x:c>
      <x:c r="G682" s="15">
        <x:v>43725.5229246528</x:v>
      </x:c>
      <x:c r="H682" t="s">
        <x:v>69</x:v>
      </x:c>
      <x:c r="I682" s="6">
        <x:v>241.840235256741</x:v>
      </x:c>
      <x:c r="J682" t="s">
        <x:v>70</x:v>
      </x:c>
      <x:c r="K682" s="6">
        <x:v>30.3673866869453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2982034</x:v>
      </x:c>
      <x:c r="B683" s="1">
        <x:v>43727.6640570255</x:v>
      </x:c>
      <x:c r="C683" s="6">
        <x:v>34.045786485</x:v>
      </x:c>
      <x:c r="D683" s="13" t="s">
        <x:v>68</x:v>
      </x:c>
      <x:c r="E683">
        <x:v>6</x:v>
      </x:c>
      <x:c r="F683" s="14" t="s">
        <x:v>63</x:v>
      </x:c>
      <x:c r="G683" s="15">
        <x:v>43725.5229246528</x:v>
      </x:c>
      <x:c r="H683" t="s">
        <x:v>69</x:v>
      </x:c>
      <x:c r="I683" s="6">
        <x:v>241.697061459527</x:v>
      </x:c>
      <x:c r="J683" t="s">
        <x:v>70</x:v>
      </x:c>
      <x:c r="K683" s="6">
        <x:v>30.3905551666821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2982044</x:v>
      </x:c>
      <x:c r="B684" s="1">
        <x:v>43727.6640917477</x:v>
      </x:c>
      <x:c r="C684" s="6">
        <x:v>34.0957354233333</x:v>
      </x:c>
      <x:c r="D684" s="13" t="s">
        <x:v>68</x:v>
      </x:c>
      <x:c r="E684">
        <x:v>6</x:v>
      </x:c>
      <x:c r="F684" s="14" t="s">
        <x:v>63</x:v>
      </x:c>
      <x:c r="G684" s="15">
        <x:v>43725.5229246528</x:v>
      </x:c>
      <x:c r="H684" t="s">
        <x:v>69</x:v>
      </x:c>
      <x:c r="I684" s="6">
        <x:v>241.828593330543</x:v>
      </x:c>
      <x:c r="J684" t="s">
        <x:v>70</x:v>
      </x:c>
      <x:c r="K684" s="6">
        <x:v>30.374379229379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2982054</x:v>
      </x:c>
      <x:c r="B685" s="1">
        <x:v>43727.6641264236</x:v>
      </x:c>
      <x:c r="C685" s="6">
        <x:v>34.1456813616667</x:v>
      </x:c>
      <x:c r="D685" s="13" t="s">
        <x:v>68</x:v>
      </x:c>
      <x:c r="E685">
        <x:v>6</x:v>
      </x:c>
      <x:c r="F685" s="14" t="s">
        <x:v>63</x:v>
      </x:c>
      <x:c r="G685" s="15">
        <x:v>43725.5229246528</x:v>
      </x:c>
      <x:c r="H685" t="s">
        <x:v>69</x:v>
      </x:c>
      <x:c r="I685" s="6">
        <x:v>241.805007438157</x:v>
      </x:c>
      <x:c r="J685" t="s">
        <x:v>70</x:v>
      </x:c>
      <x:c r="K685" s="6">
        <x:v>30.3744992731531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2982064</x:v>
      </x:c>
      <x:c r="B686" s="1">
        <x:v>43727.6641610764</x:v>
      </x:c>
      <x:c r="C686" s="6">
        <x:v>34.1955795316667</x:v>
      </x:c>
      <x:c r="D686" s="13" t="s">
        <x:v>68</x:v>
      </x:c>
      <x:c r="E686">
        <x:v>6</x:v>
      </x:c>
      <x:c r="F686" s="14" t="s">
        <x:v>63</x:v>
      </x:c>
      <x:c r="G686" s="15">
        <x:v>43725.5229246528</x:v>
      </x:c>
      <x:c r="H686" t="s">
        <x:v>69</x:v>
      </x:c>
      <x:c r="I686" s="6">
        <x:v>241.548397088576</x:v>
      </x:c>
      <x:c r="J686" t="s">
        <x:v>70</x:v>
      </x:c>
      <x:c r="K686" s="6">
        <x:v>30.3977278243342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2982074</x:v>
      </x:c>
      <x:c r="B687" s="1">
        <x:v>43727.6641957986</x:v>
      </x:c>
      <x:c r="C687" s="6">
        <x:v>34.2455577533333</x:v>
      </x:c>
      <x:c r="D687" s="13" t="s">
        <x:v>68</x:v>
      </x:c>
      <x:c r="E687">
        <x:v>6</x:v>
      </x:c>
      <x:c r="F687" s="14" t="s">
        <x:v>63</x:v>
      </x:c>
      <x:c r="G687" s="15">
        <x:v>43725.5229246528</x:v>
      </x:c>
      <x:c r="H687" t="s">
        <x:v>69</x:v>
      </x:c>
      <x:c r="I687" s="6">
        <x:v>241.798974666382</x:v>
      </x:c>
      <x:c r="J687" t="s">
        <x:v>70</x:v>
      </x:c>
      <x:c r="K687" s="6">
        <x:v>30.3808015773357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2982084</x:v>
      </x:c>
      <x:c r="B688" s="1">
        <x:v>43727.6642303588</x:v>
      </x:c>
      <x:c r="C688" s="6">
        <x:v>34.2953860733333</x:v>
      </x:c>
      <x:c r="D688" s="13" t="s">
        <x:v>68</x:v>
      </x:c>
      <x:c r="E688">
        <x:v>6</x:v>
      </x:c>
      <x:c r="F688" s="14" t="s">
        <x:v>63</x:v>
      </x:c>
      <x:c r="G688" s="15">
        <x:v>43725.5229246528</x:v>
      </x:c>
      <x:c r="H688" t="s">
        <x:v>69</x:v>
      </x:c>
      <x:c r="I688" s="6">
        <x:v>242.036009812172</x:v>
      </x:c>
      <x:c r="J688" t="s">
        <x:v>70</x:v>
      </x:c>
      <x:c r="K688" s="6">
        <x:v>30.3516610224642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2982094</x:v>
      </x:c>
      <x:c r="B689" s="1">
        <x:v>43727.6642655903</x:v>
      </x:c>
      <x:c r="C689" s="6">
        <x:v>34.3460872233333</x:v>
      </x:c>
      <x:c r="D689" s="13" t="s">
        <x:v>68</x:v>
      </x:c>
      <x:c r="E689">
        <x:v>6</x:v>
      </x:c>
      <x:c r="F689" s="14" t="s">
        <x:v>63</x:v>
      </x:c>
      <x:c r="G689" s="15">
        <x:v>43725.5229246528</x:v>
      </x:c>
      <x:c r="H689" t="s">
        <x:v>69</x:v>
      </x:c>
      <x:c r="I689" s="6">
        <x:v>242.096925153671</x:v>
      </x:c>
      <x:c r="J689" t="s">
        <x:v>70</x:v>
      </x:c>
      <x:c r="K689" s="6">
        <x:v>30.358083326912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2982104</x:v>
      </x:c>
      <x:c r="B690" s="1">
        <x:v>43727.6643001968</x:v>
      </x:c>
      <x:c r="C690" s="6">
        <x:v>34.395924865</x:v>
      </x:c>
      <x:c r="D690" s="13" t="s">
        <x:v>68</x:v>
      </x:c>
      <x:c r="E690">
        <x:v>6</x:v>
      </x:c>
      <x:c r="F690" s="14" t="s">
        <x:v>63</x:v>
      </x:c>
      <x:c r="G690" s="15">
        <x:v>43725.5229246528</x:v>
      </x:c>
      <x:c r="H690" t="s">
        <x:v>69</x:v>
      </x:c>
      <x:c r="I690" s="6">
        <x:v>242.095779873816</x:v>
      </x:c>
      <x:c r="J690" t="s">
        <x:v>70</x:v>
      </x:c>
      <x:c r="K690" s="6">
        <x:v>30.3554423777996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2982114</x:v>
      </x:c>
      <x:c r="B691" s="1">
        <x:v>43727.6643347569</x:v>
      </x:c>
      <x:c r="C691" s="6">
        <x:v>34.44567351</x:v>
      </x:c>
      <x:c r="D691" s="13" t="s">
        <x:v>68</x:v>
      </x:c>
      <x:c r="E691">
        <x:v>6</x:v>
      </x:c>
      <x:c r="F691" s="14" t="s">
        <x:v>63</x:v>
      </x:c>
      <x:c r="G691" s="15">
        <x:v>43725.5229246528</x:v>
      </x:c>
      <x:c r="H691" t="s">
        <x:v>69</x:v>
      </x:c>
      <x:c r="I691" s="6">
        <x:v>242.09934963224</x:v>
      </x:c>
      <x:c r="J691" t="s">
        <x:v>70</x:v>
      </x:c>
      <x:c r="K691" s="6">
        <x:v>30.3494402284605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2982124</x:v>
      </x:c>
      <x:c r="B692" s="1">
        <x:v>43727.6643693634</x:v>
      </x:c>
      <x:c r="C692" s="6">
        <x:v>34.4955285233333</x:v>
      </x:c>
      <x:c r="D692" s="13" t="s">
        <x:v>68</x:v>
      </x:c>
      <x:c r="E692">
        <x:v>6</x:v>
      </x:c>
      <x:c r="F692" s="14" t="s">
        <x:v>63</x:v>
      </x:c>
      <x:c r="G692" s="15">
        <x:v>43725.5229246528</x:v>
      </x:c>
      <x:c r="H692" t="s">
        <x:v>69</x:v>
      </x:c>
      <x:c r="I692" s="6">
        <x:v>242.125578824646</x:v>
      </x:c>
      <x:c r="J692" t="s">
        <x:v>70</x:v>
      </x:c>
      <x:c r="K692" s="6">
        <x:v>30.3517810654253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2982134</x:v>
      </x:c>
      <x:c r="B693" s="1">
        <x:v>43727.6644039699</x:v>
      </x:c>
      <x:c r="C693" s="6">
        <x:v>34.5453728616667</x:v>
      </x:c>
      <x:c r="D693" s="13" t="s">
        <x:v>68</x:v>
      </x:c>
      <x:c r="E693">
        <x:v>6</x:v>
      </x:c>
      <x:c r="F693" s="14" t="s">
        <x:v>63</x:v>
      </x:c>
      <x:c r="G693" s="15">
        <x:v>43725.5229246528</x:v>
      </x:c>
      <x:c r="H693" t="s">
        <x:v>69</x:v>
      </x:c>
      <x:c r="I693" s="6">
        <x:v>241.916624239076</x:v>
      </x:c>
      <x:c r="J693" t="s">
        <x:v>70</x:v>
      </x:c>
      <x:c r="K693" s="6">
        <x:v>30.3663363062942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2982144</x:v>
      </x:c>
      <x:c r="B694" s="1">
        <x:v>43727.6644386921</x:v>
      </x:c>
      <x:c r="C694" s="6">
        <x:v>34.5953476016667</x:v>
      </x:c>
      <x:c r="D694" s="13" t="s">
        <x:v>68</x:v>
      </x:c>
      <x:c r="E694">
        <x:v>6</x:v>
      </x:c>
      <x:c r="F694" s="14" t="s">
        <x:v>63</x:v>
      </x:c>
      <x:c r="G694" s="15">
        <x:v>43725.5229246528</x:v>
      </x:c>
      <x:c r="H694" t="s">
        <x:v>69</x:v>
      </x:c>
      <x:c r="I694" s="6">
        <x:v>242.133340022753</x:v>
      </x:c>
      <x:c r="J694" t="s">
        <x:v>70</x:v>
      </x:c>
      <x:c r="K694" s="6">
        <x:v>30.3619547219837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2982154</x:v>
      </x:c>
      <x:c r="B695" s="1">
        <x:v>43727.6644739236</x:v>
      </x:c>
      <x:c r="C695" s="6">
        <x:v>34.6460976533333</x:v>
      </x:c>
      <x:c r="D695" s="13" t="s">
        <x:v>68</x:v>
      </x:c>
      <x:c r="E695">
        <x:v>6</x:v>
      </x:c>
      <x:c r="F695" s="14" t="s">
        <x:v>63</x:v>
      </x:c>
      <x:c r="G695" s="15">
        <x:v>43725.5229246528</x:v>
      </x:c>
      <x:c r="H695" t="s">
        <x:v>69</x:v>
      </x:c>
      <x:c r="I695" s="6">
        <x:v>241.847352585032</x:v>
      </x:c>
      <x:c r="J695" t="s">
        <x:v>70</x:v>
      </x:c>
      <x:c r="K695" s="6">
        <x:v>30.3887545018983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2982164</x:v>
      </x:c>
      <x:c r="B696" s="1">
        <x:v>43727.6645085995</x:v>
      </x:c>
      <x:c r="C696" s="6">
        <x:v>34.6960522916667</x:v>
      </x:c>
      <x:c r="D696" s="13" t="s">
        <x:v>68</x:v>
      </x:c>
      <x:c r="E696">
        <x:v>6</x:v>
      </x:c>
      <x:c r="F696" s="14" t="s">
        <x:v>63</x:v>
      </x:c>
      <x:c r="G696" s="15">
        <x:v>43725.5229246528</x:v>
      </x:c>
      <x:c r="H696" t="s">
        <x:v>69</x:v>
      </x:c>
      <x:c r="I696" s="6">
        <x:v>242.067300658182</x:v>
      </x:c>
      <x:c r="J696" t="s">
        <x:v>70</x:v>
      </x:c>
      <x:c r="K696" s="6">
        <x:v>30.3728486716341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2982174</x:v>
      </x:c>
      <x:c r="B697" s="1">
        <x:v>43727.6645432523</x:v>
      </x:c>
      <x:c r="C697" s="6">
        <x:v>34.745942985</x:v>
      </x:c>
      <x:c r="D697" s="13" t="s">
        <x:v>68</x:v>
      </x:c>
      <x:c r="E697">
        <x:v>6</x:v>
      </x:c>
      <x:c r="F697" s="14" t="s">
        <x:v>63</x:v>
      </x:c>
      <x:c r="G697" s="15">
        <x:v>43725.5229246528</x:v>
      </x:c>
      <x:c r="H697" t="s">
        <x:v>69</x:v>
      </x:c>
      <x:c r="I697" s="6">
        <x:v>242.202850266046</x:v>
      </x:c>
      <x:c r="J697" t="s">
        <x:v>70</x:v>
      </x:c>
      <x:c r="K697" s="6">
        <x:v>30.3673266651849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2982184</x:v>
      </x:c>
      <x:c r="B698" s="1">
        <x:v>43727.6645778935</x:v>
      </x:c>
      <x:c r="C698" s="6">
        <x:v>34.7957994016667</x:v>
      </x:c>
      <x:c r="D698" s="13" t="s">
        <x:v>68</x:v>
      </x:c>
      <x:c r="E698">
        <x:v>6</x:v>
      </x:c>
      <x:c r="F698" s="14" t="s">
        <x:v>63</x:v>
      </x:c>
      <x:c r="G698" s="15">
        <x:v>43725.5229246528</x:v>
      </x:c>
      <x:c r="H698" t="s">
        <x:v>69</x:v>
      </x:c>
      <x:c r="I698" s="6">
        <x:v>242.211625338835</x:v>
      </x:c>
      <x:c r="J698" t="s">
        <x:v>70</x:v>
      </x:c>
      <x:c r="K698" s="6">
        <x:v>30.3579032621342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2982194</x:v>
      </x:c>
      <x:c r="B699" s="1">
        <x:v>43727.6646125347</x:v>
      </x:c>
      <x:c r="C699" s="6">
        <x:v>34.8456960633333</x:v>
      </x:c>
      <x:c r="D699" s="13" t="s">
        <x:v>68</x:v>
      </x:c>
      <x:c r="E699">
        <x:v>6</x:v>
      </x:c>
      <x:c r="F699" s="14" t="s">
        <x:v>63</x:v>
      </x:c>
      <x:c r="G699" s="15">
        <x:v>43725.5229246528</x:v>
      </x:c>
      <x:c r="H699" t="s">
        <x:v>69</x:v>
      </x:c>
      <x:c r="I699" s="6">
        <x:v>242.107777145</x:v>
      </x:c>
      <x:c r="J699" t="s">
        <x:v>70</x:v>
      </x:c>
      <x:c r="K699" s="6">
        <x:v>30.3706578745087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2982204</x:v>
      </x:c>
      <x:c r="B700" s="1">
        <x:v>43727.6646471875</x:v>
      </x:c>
      <x:c r="C700" s="6">
        <x:v>34.8956193383333</x:v>
      </x:c>
      <x:c r="D700" s="13" t="s">
        <x:v>68</x:v>
      </x:c>
      <x:c r="E700">
        <x:v>6</x:v>
      </x:c>
      <x:c r="F700" s="14" t="s">
        <x:v>63</x:v>
      </x:c>
      <x:c r="G700" s="15">
        <x:v>43725.5229246528</x:v>
      </x:c>
      <x:c r="H700" t="s">
        <x:v>69</x:v>
      </x:c>
      <x:c r="I700" s="6">
        <x:v>242.228415051463</x:v>
      </x:c>
      <x:c r="J700" t="s">
        <x:v>70</x:v>
      </x:c>
      <x:c r="K700" s="6">
        <x:v>30.3586235213056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2982214</x:v>
      </x:c>
      <x:c r="B701" s="1">
        <x:v>43727.6646818634</x:v>
      </x:c>
      <x:c r="C701" s="6">
        <x:v>34.9455151916667</x:v>
      </x:c>
      <x:c r="D701" s="13" t="s">
        <x:v>68</x:v>
      </x:c>
      <x:c r="E701">
        <x:v>6</x:v>
      </x:c>
      <x:c r="F701" s="14" t="s">
        <x:v>63</x:v>
      </x:c>
      <x:c r="G701" s="15">
        <x:v>43725.5229246528</x:v>
      </x:c>
      <x:c r="H701" t="s">
        <x:v>69</x:v>
      </x:c>
      <x:c r="I701" s="6">
        <x:v>242.172132149198</x:v>
      </x:c>
      <x:c r="J701" t="s">
        <x:v>70</x:v>
      </x:c>
      <x:c r="K701" s="6">
        <x:v>30.3683170243676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2982224</x:v>
      </x:c>
      <x:c r="B702" s="1">
        <x:v>43727.6647165162</x:v>
      </x:c>
      <x:c r="C702" s="6">
        <x:v>34.9954039416667</x:v>
      </x:c>
      <x:c r="D702" s="13" t="s">
        <x:v>68</x:v>
      </x:c>
      <x:c r="E702">
        <x:v>6</x:v>
      </x:c>
      <x:c r="F702" s="14" t="s">
        <x:v>63</x:v>
      </x:c>
      <x:c r="G702" s="15">
        <x:v>43725.5229246528</x:v>
      </x:c>
      <x:c r="H702" t="s">
        <x:v>69</x:v>
      </x:c>
      <x:c r="I702" s="6">
        <x:v>242.075118094521</x:v>
      </x:c>
      <x:c r="J702" t="s">
        <x:v>70</x:v>
      </x:c>
      <x:c r="K702" s="6">
        <x:v>30.3718883220331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2982234</x:v>
      </x:c>
      <x:c r="B703" s="1">
        <x:v>43727.6647517361</x:v>
      </x:c>
      <x:c r="C703" s="6">
        <x:v>35.04613422</x:v>
      </x:c>
      <x:c r="D703" s="13" t="s">
        <x:v>68</x:v>
      </x:c>
      <x:c r="E703">
        <x:v>6</x:v>
      </x:c>
      <x:c r="F703" s="14" t="s">
        <x:v>63</x:v>
      </x:c>
      <x:c r="G703" s="15">
        <x:v>43725.5229246528</x:v>
      </x:c>
      <x:c r="H703" t="s">
        <x:v>69</x:v>
      </x:c>
      <x:c r="I703" s="6">
        <x:v>242.436231933167</x:v>
      </x:c>
      <x:c r="J703" t="s">
        <x:v>70</x:v>
      </x:c>
      <x:c r="K703" s="6">
        <x:v>30.3525913555241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2982244</x:v>
      </x:c>
      <x:c r="B704" s="1">
        <x:v>43727.6647863426</x:v>
      </x:c>
      <x:c r="C704" s="6">
        <x:v>35.0959875883333</x:v>
      </x:c>
      <x:c r="D704" s="13" t="s">
        <x:v>68</x:v>
      </x:c>
      <x:c r="E704">
        <x:v>6</x:v>
      </x:c>
      <x:c r="F704" s="14" t="s">
        <x:v>63</x:v>
      </x:c>
      <x:c r="G704" s="15">
        <x:v>43725.5229246528</x:v>
      </x:c>
      <x:c r="H704" t="s">
        <x:v>69</x:v>
      </x:c>
      <x:c r="I704" s="6">
        <x:v>242.43825385678</x:v>
      </x:c>
      <x:c r="J704" t="s">
        <x:v>70</x:v>
      </x:c>
      <x:c r="K704" s="6">
        <x:v>30.3495602713424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2982254</x:v>
      </x:c>
      <x:c r="B705" s="1">
        <x:v>43727.6648210648</x:v>
      </x:c>
      <x:c r="C705" s="6">
        <x:v>35.145960065</x:v>
      </x:c>
      <x:c r="D705" s="13" t="s">
        <x:v>68</x:v>
      </x:c>
      <x:c r="E705">
        <x:v>6</x:v>
      </x:c>
      <x:c r="F705" s="14" t="s">
        <x:v>63</x:v>
      </x:c>
      <x:c r="G705" s="15">
        <x:v>43725.5229246528</x:v>
      </x:c>
      <x:c r="H705" t="s">
        <x:v>69</x:v>
      </x:c>
      <x:c r="I705" s="6">
        <x:v>242.274592903154</x:v>
      </x:c>
      <x:c r="J705" t="s">
        <x:v>70</x:v>
      </x:c>
      <x:c r="K705" s="6">
        <x:v>30.3724285186499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2982264</x:v>
      </x:c>
      <x:c r="B706" s="1">
        <x:v>43727.664855706</x:v>
      </x:c>
      <x:c r="C706" s="6">
        <x:v>35.1958502183333</x:v>
      </x:c>
      <x:c r="D706" s="13" t="s">
        <x:v>68</x:v>
      </x:c>
      <x:c r="E706">
        <x:v>6</x:v>
      </x:c>
      <x:c r="F706" s="14" t="s">
        <x:v>63</x:v>
      </x:c>
      <x:c r="G706" s="15">
        <x:v>43725.5229246528</x:v>
      </x:c>
      <x:c r="H706" t="s">
        <x:v>69</x:v>
      </x:c>
      <x:c r="I706" s="6">
        <x:v>242.235845998722</x:v>
      </x:c>
      <x:c r="J706" t="s">
        <x:v>70</x:v>
      </x:c>
      <x:c r="K706" s="6">
        <x:v>30.3632751988443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2982274</x:v>
      </x:c>
      <x:c r="B707" s="1">
        <x:v>43727.6648903588</x:v>
      </x:c>
      <x:c r="C707" s="6">
        <x:v>35.2457627133333</x:v>
      </x:c>
      <x:c r="D707" s="13" t="s">
        <x:v>68</x:v>
      </x:c>
      <x:c r="E707">
        <x:v>6</x:v>
      </x:c>
      <x:c r="F707" s="14" t="s">
        <x:v>63</x:v>
      </x:c>
      <x:c r="G707" s="15">
        <x:v>43725.5229246528</x:v>
      </x:c>
      <x:c r="H707" t="s">
        <x:v>69</x:v>
      </x:c>
      <x:c r="I707" s="6">
        <x:v>242.389899602945</x:v>
      </x:c>
      <x:c r="J707" t="s">
        <x:v>70</x:v>
      </x:c>
      <x:c r="K707" s="6">
        <x:v>30.3527113985188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2982284</x:v>
      </x:c>
      <x:c r="B708" s="1">
        <x:v>43727.6649249653</x:v>
      </x:c>
      <x:c r="C708" s="6">
        <x:v>35.2956222283333</x:v>
      </x:c>
      <x:c r="D708" s="13" t="s">
        <x:v>68</x:v>
      </x:c>
      <x:c r="E708">
        <x:v>6</x:v>
      </x:c>
      <x:c r="F708" s="14" t="s">
        <x:v>63</x:v>
      </x:c>
      <x:c r="G708" s="15">
        <x:v>43725.5229246528</x:v>
      </x:c>
      <x:c r="H708" t="s">
        <x:v>69</x:v>
      </x:c>
      <x:c r="I708" s="6">
        <x:v>242.425976210943</x:v>
      </x:c>
      <x:c r="J708" t="s">
        <x:v>70</x:v>
      </x:c>
      <x:c r="K708" s="6">
        <x:v>30.3427178339552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2982294</x:v>
      </x:c>
      <x:c r="B709" s="1">
        <x:v>43727.6649595718</x:v>
      </x:c>
      <x:c r="C709" s="6">
        <x:v>35.345421005</x:v>
      </x:c>
      <x:c r="D709" s="13" t="s">
        <x:v>68</x:v>
      </x:c>
      <x:c r="E709">
        <x:v>6</x:v>
      </x:c>
      <x:c r="F709" s="14" t="s">
        <x:v>63</x:v>
      </x:c>
      <x:c r="G709" s="15">
        <x:v>43725.5229246528</x:v>
      </x:c>
      <x:c r="H709" t="s">
        <x:v>69</x:v>
      </x:c>
      <x:c r="I709" s="6">
        <x:v>242.498909378135</x:v>
      </x:c>
      <x:c r="J709" t="s">
        <x:v>70</x:v>
      </x:c>
      <x:c r="K709" s="6">
        <x:v>30.3421176208153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2982304</x:v>
      </x:c>
      <x:c r="B710" s="1">
        <x:v>43727.6649947569</x:v>
      </x:c>
      <x:c r="C710" s="6">
        <x:v>35.3961176066667</x:v>
      </x:c>
      <x:c r="D710" s="13" t="s">
        <x:v>68</x:v>
      </x:c>
      <x:c r="E710">
        <x:v>6</x:v>
      </x:c>
      <x:c r="F710" s="14" t="s">
        <x:v>63</x:v>
      </x:c>
      <x:c r="G710" s="15">
        <x:v>43725.5229246528</x:v>
      </x:c>
      <x:c r="H710" t="s">
        <x:v>69</x:v>
      </x:c>
      <x:c r="I710" s="6">
        <x:v>242.720540725264</x:v>
      </x:c>
      <x:c r="J710" t="s">
        <x:v>70</x:v>
      </x:c>
      <x:c r="K710" s="6">
        <x:v>30.3288529378465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2982314</x:v>
      </x:c>
      <x:c r="B711" s="1">
        <x:v>43727.6650295139</x:v>
      </x:c>
      <x:c r="C711" s="6">
        <x:v>35.44613106</x:v>
      </x:c>
      <x:c r="D711" s="13" t="s">
        <x:v>68</x:v>
      </x:c>
      <x:c r="E711">
        <x:v>6</x:v>
      </x:c>
      <x:c r="F711" s="14" t="s">
        <x:v>63</x:v>
      </x:c>
      <x:c r="G711" s="15">
        <x:v>43725.5229246528</x:v>
      </x:c>
      <x:c r="H711" t="s">
        <x:v>69</x:v>
      </x:c>
      <x:c r="I711" s="6">
        <x:v>242.509240060963</x:v>
      </x:c>
      <x:c r="J711" t="s">
        <x:v>70</x:v>
      </x:c>
      <x:c r="K711" s="6">
        <x:v>30.3492001427107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2982324</x:v>
      </x:c>
      <x:c r="B712" s="1">
        <x:v>43727.6650641551</x:v>
      </x:c>
      <x:c r="C712" s="6">
        <x:v>35.496017175</x:v>
      </x:c>
      <x:c r="D712" s="13" t="s">
        <x:v>68</x:v>
      </x:c>
      <x:c r="E712">
        <x:v>6</x:v>
      </x:c>
      <x:c r="F712" s="14" t="s">
        <x:v>63</x:v>
      </x:c>
      <x:c r="G712" s="15">
        <x:v>43725.5229246528</x:v>
      </x:c>
      <x:c r="H712" t="s">
        <x:v>69</x:v>
      </x:c>
      <x:c r="I712" s="6">
        <x:v>242.480129449638</x:v>
      </x:c>
      <x:c r="J712" t="s">
        <x:v>70</x:v>
      </x:c>
      <x:c r="K712" s="6">
        <x:v>30.3527714200177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2982334</x:v>
      </x:c>
      <x:c r="B713" s="1">
        <x:v>43727.6650987616</x:v>
      </x:c>
      <x:c r="C713" s="6">
        <x:v>35.5458455866667</x:v>
      </x:c>
      <x:c r="D713" s="13" t="s">
        <x:v>68</x:v>
      </x:c>
      <x:c r="E713">
        <x:v>6</x:v>
      </x:c>
      <x:c r="F713" s="14" t="s">
        <x:v>63</x:v>
      </x:c>
      <x:c r="G713" s="15">
        <x:v>43725.5229246528</x:v>
      </x:c>
      <x:c r="H713" t="s">
        <x:v>69</x:v>
      </x:c>
      <x:c r="I713" s="6">
        <x:v>242.549911675419</x:v>
      </x:c>
      <x:c r="J713" t="s">
        <x:v>70</x:v>
      </x:c>
      <x:c r="K713" s="6">
        <x:v>30.3414273758372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2982344</x:v>
      </x:c>
      <x:c r="B714" s="1">
        <x:v>43727.6651334144</x:v>
      </x:c>
      <x:c r="C714" s="6">
        <x:v>35.5957773733333</x:v>
      </x:c>
      <x:c r="D714" s="13" t="s">
        <x:v>68</x:v>
      </x:c>
      <x:c r="E714">
        <x:v>6</x:v>
      </x:c>
      <x:c r="F714" s="14" t="s">
        <x:v>63</x:v>
      </x:c>
      <x:c r="G714" s="15">
        <x:v>43725.5229246528</x:v>
      </x:c>
      <x:c r="H714" t="s">
        <x:v>69</x:v>
      </x:c>
      <x:c r="I714" s="6">
        <x:v>242.540676175595</x:v>
      </x:c>
      <x:c r="J714" t="s">
        <x:v>70</x:v>
      </x:c>
      <x:c r="K714" s="6">
        <x:v>30.3397767905963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2982354</x:v>
      </x:c>
      <x:c r="B715" s="1">
        <x:v>43727.6651681366</x:v>
      </x:c>
      <x:c r="C715" s="6">
        <x:v>35.6457780283333</x:v>
      </x:c>
      <x:c r="D715" s="13" t="s">
        <x:v>68</x:v>
      </x:c>
      <x:c r="E715">
        <x:v>6</x:v>
      </x:c>
      <x:c r="F715" s="14" t="s">
        <x:v>63</x:v>
      </x:c>
      <x:c r="G715" s="15">
        <x:v>43725.5229246528</x:v>
      </x:c>
      <x:c r="H715" t="s">
        <x:v>69</x:v>
      </x:c>
      <x:c r="I715" s="6">
        <x:v>242.712110031063</x:v>
      </x:c>
      <x:c r="J715" t="s">
        <x:v>70</x:v>
      </x:c>
      <x:c r="K715" s="6">
        <x:v>30.3354552621772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2982364</x:v>
      </x:c>
      <x:c r="B716" s="1">
        <x:v>43727.6652028125</x:v>
      </x:c>
      <x:c r="C716" s="6">
        <x:v>35.6956980133333</x:v>
      </x:c>
      <x:c r="D716" s="13" t="s">
        <x:v>68</x:v>
      </x:c>
      <x:c r="E716">
        <x:v>6</x:v>
      </x:c>
      <x:c r="F716" s="14" t="s">
        <x:v>63</x:v>
      </x:c>
      <x:c r="G716" s="15">
        <x:v>43725.5229246528</x:v>
      </x:c>
      <x:c r="H716" t="s">
        <x:v>69</x:v>
      </x:c>
      <x:c r="I716" s="6">
        <x:v>242.618493364941</x:v>
      </x:c>
      <x:c r="J716" t="s">
        <x:v>70</x:v>
      </x:c>
      <x:c r="K716" s="6">
        <x:v>30.3525013232811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2982374</x:v>
      </x:c>
      <x:c r="B717" s="1">
        <x:v>43727.6652374653</x:v>
      </x:c>
      <x:c r="C717" s="6">
        <x:v>35.7455930833333</x:v>
      </x:c>
      <x:c r="D717" s="13" t="s">
        <x:v>68</x:v>
      </x:c>
      <x:c r="E717">
        <x:v>6</x:v>
      </x:c>
      <x:c r="F717" s="14" t="s">
        <x:v>63</x:v>
      </x:c>
      <x:c r="G717" s="15">
        <x:v>43725.5229246528</x:v>
      </x:c>
      <x:c r="H717" t="s">
        <x:v>69</x:v>
      </x:c>
      <x:c r="I717" s="6">
        <x:v>242.834709163354</x:v>
      </x:c>
      <x:c r="J717" t="s">
        <x:v>70</x:v>
      </x:c>
      <x:c r="K717" s="6">
        <x:v>30.3232109618998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2982384</x:v>
      </x:c>
      <x:c r="B718" s="1">
        <x:v>43727.6652720718</x:v>
      </x:c>
      <x:c r="C718" s="6">
        <x:v>35.7954345866667</x:v>
      </x:c>
      <x:c r="D718" s="13" t="s">
        <x:v>68</x:v>
      </x:c>
      <x:c r="E718">
        <x:v>6</x:v>
      </x:c>
      <x:c r="F718" s="14" t="s">
        <x:v>63</x:v>
      </x:c>
      <x:c r="G718" s="15">
        <x:v>43725.5229246528</x:v>
      </x:c>
      <x:c r="H718" t="s">
        <x:v>69</x:v>
      </x:c>
      <x:c r="I718" s="6">
        <x:v>242.721301745661</x:v>
      </x:c>
      <x:c r="J718" t="s">
        <x:v>70</x:v>
      </x:c>
      <x:c r="K718" s="6">
        <x:v>30.3398968331321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2982394</x:v>
      </x:c>
      <x:c r="B719" s="1">
        <x:v>43727.6653072569</x:v>
      </x:c>
      <x:c r="C719" s="6">
        <x:v>35.84611984</x:v>
      </x:c>
      <x:c r="D719" s="13" t="s">
        <x:v>68</x:v>
      </x:c>
      <x:c r="E719">
        <x:v>6</x:v>
      </x:c>
      <x:c r="F719" s="14" t="s">
        <x:v>63</x:v>
      </x:c>
      <x:c r="G719" s="15">
        <x:v>43725.5229246528</x:v>
      </x:c>
      <x:c r="H719" t="s">
        <x:v>69</x:v>
      </x:c>
      <x:c r="I719" s="6">
        <x:v>242.748366819353</x:v>
      </x:c>
      <x:c r="J719" t="s">
        <x:v>70</x:v>
      </x:c>
      <x:c r="K719" s="6">
        <x:v>30.3421476314697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2982404</x:v>
      </x:c>
      <x:c r="B720" s="1">
        <x:v>43727.6653418634</x:v>
      </x:c>
      <x:c r="C720" s="6">
        <x:v>35.8959209566667</x:v>
      </x:c>
      <x:c r="D720" s="13" t="s">
        <x:v>68</x:v>
      </x:c>
      <x:c r="E720">
        <x:v>6</x:v>
      </x:c>
      <x:c r="F720" s="14" t="s">
        <x:v>63</x:v>
      </x:c>
      <x:c r="G720" s="15">
        <x:v>43725.5229246528</x:v>
      </x:c>
      <x:c r="H720" t="s">
        <x:v>69</x:v>
      </x:c>
      <x:c r="I720" s="6">
        <x:v>242.713901592099</x:v>
      </x:c>
      <x:c r="J720" t="s">
        <x:v>70</x:v>
      </x:c>
      <x:c r="K720" s="6">
        <x:v>30.3435881431988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2982414</x:v>
      </x:c>
      <x:c r="B721" s="1">
        <x:v>43727.6653765046</x:v>
      </x:c>
      <x:c r="C721" s="6">
        <x:v>35.9458281516667</x:v>
      </x:c>
      <x:c r="D721" s="13" t="s">
        <x:v>68</x:v>
      </x:c>
      <x:c r="E721">
        <x:v>6</x:v>
      </x:c>
      <x:c r="F721" s="14" t="s">
        <x:v>63</x:v>
      </x:c>
      <x:c r="G721" s="15">
        <x:v>43725.5229246528</x:v>
      </x:c>
      <x:c r="H721" t="s">
        <x:v>69</x:v>
      </x:c>
      <x:c r="I721" s="6">
        <x:v>242.919791242046</x:v>
      </x:c>
      <x:c r="J721" t="s">
        <x:v>70</x:v>
      </x:c>
      <x:c r="K721" s="6">
        <x:v>30.3350651244696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2982424</x:v>
      </x:c>
      <x:c r="B722" s="1">
        <x:v>43727.6654111458</x:v>
      </x:c>
      <x:c r="C722" s="6">
        <x:v>35.995673705</x:v>
      </x:c>
      <x:c r="D722" s="13" t="s">
        <x:v>68</x:v>
      </x:c>
      <x:c r="E722">
        <x:v>6</x:v>
      </x:c>
      <x:c r="F722" s="14" t="s">
        <x:v>63</x:v>
      </x:c>
      <x:c r="G722" s="15">
        <x:v>43725.5229246528</x:v>
      </x:c>
      <x:c r="H722" t="s">
        <x:v>69</x:v>
      </x:c>
      <x:c r="I722" s="6">
        <x:v>242.791354204796</x:v>
      </x:c>
      <x:c r="J722" t="s">
        <x:v>70</x:v>
      </x:c>
      <x:c r="K722" s="6">
        <x:v>30.342447738029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2982434</x:v>
      </x:c>
      <x:c r="B723" s="1">
        <x:v>43727.6654457523</x:v>
      </x:c>
      <x:c r="C723" s="6">
        <x:v>36.0455447216667</x:v>
      </x:c>
      <x:c r="D723" s="13" t="s">
        <x:v>68</x:v>
      </x:c>
      <x:c r="E723">
        <x:v>6</x:v>
      </x:c>
      <x:c r="F723" s="14" t="s">
        <x:v>63</x:v>
      </x:c>
      <x:c r="G723" s="15">
        <x:v>43725.5229246528</x:v>
      </x:c>
      <x:c r="H723" t="s">
        <x:v>69</x:v>
      </x:c>
      <x:c r="I723" s="6">
        <x:v>242.860661975495</x:v>
      </x:c>
      <x:c r="J723" t="s">
        <x:v>70</x:v>
      </x:c>
      <x:c r="K723" s="6">
        <x:v>30.3339547327796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2982444</x:v>
      </x:c>
      <x:c r="B724" s="1">
        <x:v>43727.6654803588</x:v>
      </x:c>
      <x:c r="C724" s="6">
        <x:v>36.09536015</x:v>
      </x:c>
      <x:c r="D724" s="13" t="s">
        <x:v>68</x:v>
      </x:c>
      <x:c r="E724">
        <x:v>6</x:v>
      </x:c>
      <x:c r="F724" s="14" t="s">
        <x:v>63</x:v>
      </x:c>
      <x:c r="G724" s="15">
        <x:v>43725.5229246528</x:v>
      </x:c>
      <x:c r="H724" t="s">
        <x:v>69</x:v>
      </x:c>
      <x:c r="I724" s="6">
        <x:v>242.671491836502</x:v>
      </x:c>
      <x:c r="J724" t="s">
        <x:v>70</x:v>
      </x:c>
      <x:c r="K724" s="6">
        <x:v>30.3515709902463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2982454</x:v>
      </x:c>
      <x:c r="B725" s="1">
        <x:v>43727.6655155903</x:v>
      </x:c>
      <x:c r="C725" s="6">
        <x:v>36.14607645</x:v>
      </x:c>
      <x:c r="D725" s="13" t="s">
        <x:v>68</x:v>
      </x:c>
      <x:c r="E725">
        <x:v>6</x:v>
      </x:c>
      <x:c r="F725" s="14" t="s">
        <x:v>63</x:v>
      </x:c>
      <x:c r="G725" s="15">
        <x:v>43725.5229246528</x:v>
      </x:c>
      <x:c r="H725" t="s">
        <x:v>69</x:v>
      </x:c>
      <x:c r="I725" s="6">
        <x:v>242.981530954837</x:v>
      </x:c>
      <x:c r="J725" t="s">
        <x:v>70</x:v>
      </x:c>
      <x:c r="K725" s="6">
        <x:v>30.3275024640157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2982464</x:v>
      </x:c>
      <x:c r="B726" s="1">
        <x:v>43727.6655502315</x:v>
      </x:c>
      <x:c r="C726" s="6">
        <x:v>36.1959616466667</x:v>
      </x:c>
      <x:c r="D726" s="13" t="s">
        <x:v>68</x:v>
      </x:c>
      <x:c r="E726">
        <x:v>6</x:v>
      </x:c>
      <x:c r="F726" s="14" t="s">
        <x:v>63</x:v>
      </x:c>
      <x:c r="G726" s="15">
        <x:v>43725.5229246528</x:v>
      </x:c>
      <x:c r="H726" t="s">
        <x:v>69</x:v>
      </x:c>
      <x:c r="I726" s="6">
        <x:v>242.952082544345</x:v>
      </x:c>
      <x:c r="J726" t="s">
        <x:v>70</x:v>
      </x:c>
      <x:c r="K726" s="6">
        <x:v>30.3338947116167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2982474</x:v>
      </x:c>
      <x:c r="B727" s="1">
        <x:v>43727.6655848032</x:v>
      </x:c>
      <x:c r="C727" s="6">
        <x:v>36.24572658</x:v>
      </x:c>
      <x:c r="D727" s="13" t="s">
        <x:v>68</x:v>
      </x:c>
      <x:c r="E727">
        <x:v>6</x:v>
      </x:c>
      <x:c r="F727" s="14" t="s">
        <x:v>63</x:v>
      </x:c>
      <x:c r="G727" s="15">
        <x:v>43725.5229246528</x:v>
      </x:c>
      <x:c r="H727" t="s">
        <x:v>69</x:v>
      </x:c>
      <x:c r="I727" s="6">
        <x:v>242.937185413467</x:v>
      </x:c>
      <x:c r="J727" t="s">
        <x:v>70</x:v>
      </x:c>
      <x:c r="K727" s="6">
        <x:v>30.3329343731716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2982484</x:v>
      </x:c>
      <x:c r="B728" s="1">
        <x:v>43727.6656193634</x:v>
      </x:c>
      <x:c r="C728" s="6">
        <x:v>36.2955251983333</x:v>
      </x:c>
      <x:c r="D728" s="13" t="s">
        <x:v>68</x:v>
      </x:c>
      <x:c r="E728">
        <x:v>6</x:v>
      </x:c>
      <x:c r="F728" s="14" t="s">
        <x:v>63</x:v>
      </x:c>
      <x:c r="G728" s="15">
        <x:v>43725.5229246528</x:v>
      </x:c>
      <x:c r="H728" t="s">
        <x:v>69</x:v>
      </x:c>
      <x:c r="I728" s="6">
        <x:v>243.018039262913</x:v>
      </x:c>
      <x:c r="J728" t="s">
        <x:v>70</x:v>
      </x:c>
      <x:c r="K728" s="6">
        <x:v>30.3230308989937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2982494</x:v>
      </x:c>
      <x:c r="B729" s="1">
        <x:v>43727.6656545139</x:v>
      </x:c>
      <x:c r="C729" s="6">
        <x:v>36.3461466583333</x:v>
      </x:c>
      <x:c r="D729" s="13" t="s">
        <x:v>68</x:v>
      </x:c>
      <x:c r="E729">
        <x:v>6</x:v>
      </x:c>
      <x:c r="F729" s="14" t="s">
        <x:v>63</x:v>
      </x:c>
      <x:c r="G729" s="15">
        <x:v>43725.5229246528</x:v>
      </x:c>
      <x:c r="H729" t="s">
        <x:v>69</x:v>
      </x:c>
      <x:c r="I729" s="6">
        <x:v>243.069008207272</x:v>
      </x:c>
      <x:c r="J729" t="s">
        <x:v>70</x:v>
      </x:c>
      <x:c r="K729" s="6">
        <x:v>30.3167887242362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2982504</x:v>
      </x:c>
      <x:c r="B730" s="1">
        <x:v>43727.6656891204</x:v>
      </x:c>
      <x:c r="C730" s="6">
        <x:v>36.395965325</x:v>
      </x:c>
      <x:c r="D730" s="13" t="s">
        <x:v>68</x:v>
      </x:c>
      <x:c r="E730">
        <x:v>6</x:v>
      </x:c>
      <x:c r="F730" s="14" t="s">
        <x:v>63</x:v>
      </x:c>
      <x:c r="G730" s="15">
        <x:v>43725.5229246528</x:v>
      </x:c>
      <x:c r="H730" t="s">
        <x:v>69</x:v>
      </x:c>
      <x:c r="I730" s="6">
        <x:v>242.999816240905</x:v>
      </x:c>
      <x:c r="J730" t="s">
        <x:v>70</x:v>
      </x:c>
      <x:c r="K730" s="6">
        <x:v>30.3308336337805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2982514</x:v>
      </x:c>
      <x:c r="B731" s="1">
        <x:v>43727.6657236921</x:v>
      </x:c>
      <x:c r="C731" s="6">
        <x:v>36.4457420116667</x:v>
      </x:c>
      <x:c r="D731" s="13" t="s">
        <x:v>68</x:v>
      </x:c>
      <x:c r="E731">
        <x:v>6</x:v>
      </x:c>
      <x:c r="F731" s="14" t="s">
        <x:v>63</x:v>
      </x:c>
      <x:c r="G731" s="15">
        <x:v>43725.5229246528</x:v>
      </x:c>
      <x:c r="H731" t="s">
        <x:v>69</x:v>
      </x:c>
      <x:c r="I731" s="6">
        <x:v>243.038690945613</x:v>
      </x:c>
      <x:c r="J731" t="s">
        <x:v>70</x:v>
      </x:c>
      <x:c r="K731" s="6">
        <x:v>30.3316439188184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2982524</x:v>
      </x:c>
      <x:c r="B732" s="1">
        <x:v>43727.6657582176</x:v>
      </x:c>
      <x:c r="C732" s="6">
        <x:v>36.49549644</x:v>
      </x:c>
      <x:c r="D732" s="13" t="s">
        <x:v>68</x:v>
      </x:c>
      <x:c r="E732">
        <x:v>6</x:v>
      </x:c>
      <x:c r="F732" s="14" t="s">
        <x:v>63</x:v>
      </x:c>
      <x:c r="G732" s="15">
        <x:v>43725.5229246528</x:v>
      </x:c>
      <x:c r="H732" t="s">
        <x:v>69</x:v>
      </x:c>
      <x:c r="I732" s="6">
        <x:v>243.035949604111</x:v>
      </x:c>
      <x:c r="J732" t="s">
        <x:v>70</x:v>
      </x:c>
      <x:c r="K732" s="6">
        <x:v>30.3347650185706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2982534</x:v>
      </x:c>
      <x:c r="B733" s="1">
        <x:v>43727.6657934028</x:v>
      </x:c>
      <x:c r="C733" s="6">
        <x:v>36.54614395</x:v>
      </x:c>
      <x:c r="D733" s="13" t="s">
        <x:v>68</x:v>
      </x:c>
      <x:c r="E733">
        <x:v>6</x:v>
      </x:c>
      <x:c r="F733" s="14" t="s">
        <x:v>63</x:v>
      </x:c>
      <x:c r="G733" s="15">
        <x:v>43725.5229246528</x:v>
      </x:c>
      <x:c r="H733" t="s">
        <x:v>69</x:v>
      </x:c>
      <x:c r="I733" s="6">
        <x:v>242.988205176436</x:v>
      </x:c>
      <x:c r="J733" t="s">
        <x:v>70</x:v>
      </x:c>
      <x:c r="K733" s="6">
        <x:v>30.3378260999957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2982544</x:v>
      </x:c>
      <x:c r="B734" s="1">
        <x:v>43727.6658280093</x:v>
      </x:c>
      <x:c r="C734" s="6">
        <x:v>36.5959910316667</x:v>
      </x:c>
      <x:c r="D734" s="13" t="s">
        <x:v>68</x:v>
      </x:c>
      <x:c r="E734">
        <x:v>6</x:v>
      </x:c>
      <x:c r="F734" s="14" t="s">
        <x:v>63</x:v>
      </x:c>
      <x:c r="G734" s="15">
        <x:v>43725.5229246528</x:v>
      </x:c>
      <x:c r="H734" t="s">
        <x:v>69</x:v>
      </x:c>
      <x:c r="I734" s="6">
        <x:v>243.017123605171</x:v>
      </x:c>
      <x:c r="J734" t="s">
        <x:v>70</x:v>
      </x:c>
      <x:c r="K734" s="6">
        <x:v>30.3342848491889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2982554</x:v>
      </x:c>
      <x:c r="B735" s="1">
        <x:v>43727.6658626505</x:v>
      </x:c>
      <x:c r="C735" s="6">
        <x:v>36.64586816</x:v>
      </x:c>
      <x:c r="D735" s="13" t="s">
        <x:v>68</x:v>
      </x:c>
      <x:c r="E735">
        <x:v>6</x:v>
      </x:c>
      <x:c r="F735" s="14" t="s">
        <x:v>63</x:v>
      </x:c>
      <x:c r="G735" s="15">
        <x:v>43725.5229246528</x:v>
      </x:c>
      <x:c r="H735" t="s">
        <x:v>69</x:v>
      </x:c>
      <x:c r="I735" s="6">
        <x:v>243.146827033205</x:v>
      </x:c>
      <x:c r="J735" t="s">
        <x:v>70</x:v>
      </x:c>
      <x:c r="K735" s="6">
        <x:v>30.3323341617829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2982564</x:v>
      </x:c>
      <x:c r="B736" s="1">
        <x:v>43727.6658972569</x:v>
      </x:c>
      <x:c r="C736" s="6">
        <x:v>36.6956763083333</x:v>
      </x:c>
      <x:c r="D736" s="13" t="s">
        <x:v>68</x:v>
      </x:c>
      <x:c r="E736">
        <x:v>6</x:v>
      </x:c>
      <x:c r="F736" s="14" t="s">
        <x:v>63</x:v>
      </x:c>
      <x:c r="G736" s="15">
        <x:v>43725.5229246528</x:v>
      </x:c>
      <x:c r="H736" t="s">
        <x:v>69</x:v>
      </x:c>
      <x:c r="I736" s="6">
        <x:v>243.292180162639</x:v>
      </x:c>
      <x:c r="J736" t="s">
        <x:v>70</x:v>
      </x:c>
      <x:c r="K736" s="6">
        <x:v>30.3201198833581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2982574</x:v>
      </x:c>
      <x:c r="B737" s="1">
        <x:v>43727.6659319097</x:v>
      </x:c>
      <x:c r="C737" s="6">
        <x:v>36.745602535</x:v>
      </x:c>
      <x:c r="D737" s="13" t="s">
        <x:v>68</x:v>
      </x:c>
      <x:c r="E737">
        <x:v>6</x:v>
      </x:c>
      <x:c r="F737" s="14" t="s">
        <x:v>63</x:v>
      </x:c>
      <x:c r="G737" s="15">
        <x:v>43725.5229246528</x:v>
      </x:c>
      <x:c r="H737" t="s">
        <x:v>69</x:v>
      </x:c>
      <x:c r="I737" s="6">
        <x:v>243.200077335752</x:v>
      </x:c>
      <x:c r="J737" t="s">
        <x:v>70</x:v>
      </x:c>
      <x:c r="K737" s="6">
        <x:v>30.3230308989937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2982584</x:v>
      </x:c>
      <x:c r="B738" s="1">
        <x:v>43727.6659665162</x:v>
      </x:c>
      <x:c r="C738" s="6">
        <x:v>36.7954562283333</x:v>
      </x:c>
      <x:c r="D738" s="13" t="s">
        <x:v>68</x:v>
      </x:c>
      <x:c r="E738">
        <x:v>6</x:v>
      </x:c>
      <x:c r="F738" s="14" t="s">
        <x:v>63</x:v>
      </x:c>
      <x:c r="G738" s="15">
        <x:v>43725.5229246528</x:v>
      </x:c>
      <x:c r="H738" t="s">
        <x:v>69</x:v>
      </x:c>
      <x:c r="I738" s="6">
        <x:v>243.260403286349</x:v>
      </x:c>
      <x:c r="J738" t="s">
        <x:v>70</x:v>
      </x:c>
      <x:c r="K738" s="6">
        <x:v>30.3156483281796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2982594</x:v>
      </x:c>
      <x:c r="B739" s="1">
        <x:v>43727.6660017361</x:v>
      </x:c>
      <x:c r="C739" s="6">
        <x:v>36.8461320816667</x:v>
      </x:c>
      <x:c r="D739" s="13" t="s">
        <x:v>68</x:v>
      </x:c>
      <x:c r="E739">
        <x:v>6</x:v>
      </x:c>
      <x:c r="F739" s="14" t="s">
        <x:v>63</x:v>
      </x:c>
      <x:c r="G739" s="15">
        <x:v>43725.5229246528</x:v>
      </x:c>
      <x:c r="H739" t="s">
        <x:v>69</x:v>
      </x:c>
      <x:c r="I739" s="6">
        <x:v>243.245576638844</x:v>
      </x:c>
      <x:c r="J739" t="s">
        <x:v>70</x:v>
      </x:c>
      <x:c r="K739" s="6">
        <x:v>30.3258218751207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2982604</x:v>
      </x:c>
      <x:c r="B740" s="1">
        <x:v>43727.6660363773</x:v>
      </x:c>
      <x:c r="C740" s="6">
        <x:v>36.89602815</x:v>
      </x:c>
      <x:c r="D740" s="13" t="s">
        <x:v>68</x:v>
      </x:c>
      <x:c r="E740">
        <x:v>6</x:v>
      </x:c>
      <x:c r="F740" s="14" t="s">
        <x:v>63</x:v>
      </x:c>
      <x:c r="G740" s="15">
        <x:v>43725.5229246528</x:v>
      </x:c>
      <x:c r="H740" t="s">
        <x:v>69</x:v>
      </x:c>
      <x:c r="I740" s="6">
        <x:v>243.162070706465</x:v>
      </x:c>
      <x:c r="J740" t="s">
        <x:v>70</x:v>
      </x:c>
      <x:c r="K740" s="6">
        <x:v>30.3276825271623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2982614</x:v>
      </x:c>
      <x:c r="B741" s="1">
        <x:v>43727.6660709491</x:v>
      </x:c>
      <x:c r="C741" s="6">
        <x:v>36.9458330416667</x:v>
      </x:c>
      <x:c r="D741" s="13" t="s">
        <x:v>68</x:v>
      </x:c>
      <x:c r="E741">
        <x:v>6</x:v>
      </x:c>
      <x:c r="F741" s="14" t="s">
        <x:v>63</x:v>
      </x:c>
      <x:c r="G741" s="15">
        <x:v>43725.5229246528</x:v>
      </x:c>
      <x:c r="H741" t="s">
        <x:v>69</x:v>
      </x:c>
      <x:c r="I741" s="6">
        <x:v>243.354107914927</x:v>
      </x:c>
      <x:c r="J741" t="s">
        <x:v>70</x:v>
      </x:c>
      <x:c r="K741" s="6">
        <x:v>30.3236911296963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2982624</x:v>
      </x:c>
      <x:c r="B742" s="1">
        <x:v>43727.6661055556</x:v>
      </x:c>
      <x:c r="C742" s="6">
        <x:v>36.99565136</x:v>
      </x:c>
      <x:c r="D742" s="13" t="s">
        <x:v>68</x:v>
      </x:c>
      <x:c r="E742">
        <x:v>6</x:v>
      </x:c>
      <x:c r="F742" s="14" t="s">
        <x:v>63</x:v>
      </x:c>
      <x:c r="G742" s="15">
        <x:v>43725.5229246528</x:v>
      </x:c>
      <x:c r="H742" t="s">
        <x:v>69</x:v>
      </x:c>
      <x:c r="I742" s="6">
        <x:v>243.3203196962</x:v>
      </x:c>
      <x:c r="J742" t="s">
        <x:v>70</x:v>
      </x:c>
      <x:c r="K742" s="6">
        <x:v>30.3222506265142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2982634</x:v>
      </x:c>
      <x:c r="B743" s="1">
        <x:v>43727.666140625</x:v>
      </x:c>
      <x:c r="C743" s="6">
        <x:v>37.0461676766667</x:v>
      </x:c>
      <x:c r="D743" s="13" t="s">
        <x:v>68</x:v>
      </x:c>
      <x:c r="E743">
        <x:v>6</x:v>
      </x:c>
      <x:c r="F743" s="14" t="s">
        <x:v>63</x:v>
      </x:c>
      <x:c r="G743" s="15">
        <x:v>43725.5229246528</x:v>
      </x:c>
      <x:c r="H743" t="s">
        <x:v>69</x:v>
      </x:c>
      <x:c r="I743" s="6">
        <x:v>243.324735656922</x:v>
      </x:c>
      <x:c r="J743" t="s">
        <x:v>70</x:v>
      </x:c>
      <x:c r="K743" s="6">
        <x:v>30.3217104379801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2982644</x:v>
      </x:c>
      <x:c r="B744" s="1">
        <x:v>43727.6661752315</x:v>
      </x:c>
      <x:c r="C744" s="6">
        <x:v>37.0959750283333</x:v>
      </x:c>
      <x:c r="D744" s="13" t="s">
        <x:v>68</x:v>
      </x:c>
      <x:c r="E744">
        <x:v>6</x:v>
      </x:c>
      <x:c r="F744" s="14" t="s">
        <x:v>63</x:v>
      </x:c>
      <x:c r="G744" s="15">
        <x:v>43725.5229246528</x:v>
      </x:c>
      <x:c r="H744" t="s">
        <x:v>69</x:v>
      </x:c>
      <x:c r="I744" s="6">
        <x:v>243.37916950664</x:v>
      </x:c>
      <x:c r="J744" t="s">
        <x:v>70</x:v>
      </x:c>
      <x:c r="K744" s="6">
        <x:v>30.3178390893681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2982654</x:v>
      </x:c>
      <x:c r="B745" s="1">
        <x:v>43727.6662097222</x:v>
      </x:c>
      <x:c r="C745" s="6">
        <x:v>37.14565138</x:v>
      </x:c>
      <x:c r="D745" s="13" t="s">
        <x:v>68</x:v>
      </x:c>
      <x:c r="E745">
        <x:v>6</x:v>
      </x:c>
      <x:c r="F745" s="14" t="s">
        <x:v>63</x:v>
      </x:c>
      <x:c r="G745" s="15">
        <x:v>43725.5229246528</x:v>
      </x:c>
      <x:c r="H745" t="s">
        <x:v>69</x:v>
      </x:c>
      <x:c r="I745" s="6">
        <x:v>243.579873931696</x:v>
      </x:c>
      <x:c r="J745" t="s">
        <x:v>70</x:v>
      </x:c>
      <x:c r="K745" s="6">
        <x:v>30.2988725467962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2982664</x:v>
      </x:c>
      <x:c r="B746" s="1">
        <x:v>43727.6662443634</x:v>
      </x:c>
      <x:c r="C746" s="6">
        <x:v>37.1955084783333</x:v>
      </x:c>
      <x:c r="D746" s="13" t="s">
        <x:v>68</x:v>
      </x:c>
      <x:c r="E746">
        <x:v>6</x:v>
      </x:c>
      <x:c r="F746" s="14" t="s">
        <x:v>63</x:v>
      </x:c>
      <x:c r="G746" s="15">
        <x:v>43725.5229246528</x:v>
      </x:c>
      <x:c r="H746" t="s">
        <x:v>69</x:v>
      </x:c>
      <x:c r="I746" s="6">
        <x:v>243.295296632708</x:v>
      </x:c>
      <x:c r="J746" t="s">
        <x:v>70</x:v>
      </x:c>
      <x:c r="K746" s="6">
        <x:v>30.3253116965152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2982674</x:v>
      </x:c>
      <x:c r="B747" s="1">
        <x:v>43727.6662795486</x:v>
      </x:c>
      <x:c r="C747" s="6">
        <x:v>37.2461865616667</x:v>
      </x:c>
      <x:c r="D747" s="13" t="s">
        <x:v>68</x:v>
      </x:c>
      <x:c r="E747">
        <x:v>6</x:v>
      </x:c>
      <x:c r="F747" s="14" t="s">
        <x:v>63</x:v>
      </x:c>
      <x:c r="G747" s="15">
        <x:v>43725.5229246528</x:v>
      </x:c>
      <x:c r="H747" t="s">
        <x:v>69</x:v>
      </x:c>
      <x:c r="I747" s="6">
        <x:v>243.405572949557</x:v>
      </x:c>
      <x:c r="J747" t="s">
        <x:v>70</x:v>
      </x:c>
      <x:c r="K747" s="6">
        <x:v>30.3229708780273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2982684</x:v>
      </x:c>
      <x:c r="B748" s="1">
        <x:v>43727.6663141204</x:v>
      </x:c>
      <x:c r="C748" s="6">
        <x:v>37.2959909566667</x:v>
      </x:c>
      <x:c r="D748" s="13" t="s">
        <x:v>68</x:v>
      </x:c>
      <x:c r="E748">
        <x:v>6</x:v>
      </x:c>
      <x:c r="F748" s="14" t="s">
        <x:v>63</x:v>
      </x:c>
      <x:c r="G748" s="15">
        <x:v>43725.5229246528</x:v>
      </x:c>
      <x:c r="H748" t="s">
        <x:v>69</x:v>
      </x:c>
      <x:c r="I748" s="6">
        <x:v>243.489699478389</x:v>
      </x:c>
      <x:c r="J748" t="s">
        <x:v>70</x:v>
      </x:c>
      <x:c r="K748" s="6">
        <x:v>30.3182592355124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2982694</x:v>
      </x:c>
      <x:c r="B749" s="1">
        <x:v>43727.6663487269</x:v>
      </x:c>
      <x:c r="C749" s="6">
        <x:v>37.3458133633333</x:v>
      </x:c>
      <x:c r="D749" s="13" t="s">
        <x:v>68</x:v>
      </x:c>
      <x:c r="E749">
        <x:v>6</x:v>
      </x:c>
      <x:c r="F749" s="14" t="s">
        <x:v>63</x:v>
      </x:c>
      <x:c r="G749" s="15">
        <x:v>43725.5229246528</x:v>
      </x:c>
      <x:c r="H749" t="s">
        <x:v>69</x:v>
      </x:c>
      <x:c r="I749" s="6">
        <x:v>243.438182917524</x:v>
      </x:c>
      <x:c r="J749" t="s">
        <x:v>70</x:v>
      </x:c>
      <x:c r="K749" s="6">
        <x:v>30.3217704589242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2982704</x:v>
      </x:c>
      <x:c r="B750" s="1">
        <x:v>43727.6663832986</x:v>
      </x:c>
      <x:c r="C750" s="6">
        <x:v>37.39558934</x:v>
      </x:c>
      <x:c r="D750" s="13" t="s">
        <x:v>68</x:v>
      </x:c>
      <x:c r="E750">
        <x:v>6</x:v>
      </x:c>
      <x:c r="F750" s="14" t="s">
        <x:v>63</x:v>
      </x:c>
      <x:c r="G750" s="15">
        <x:v>43725.5229246528</x:v>
      </x:c>
      <x:c r="H750" t="s">
        <x:v>69</x:v>
      </x:c>
      <x:c r="I750" s="6">
        <x:v>243.460669805079</x:v>
      </x:c>
      <x:c r="J750" t="s">
        <x:v>70</x:v>
      </x:c>
      <x:c r="K750" s="6">
        <x:v>30.3273824219241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2982714</x:v>
      </x:c>
      <x:c r="B751" s="1">
        <x:v>43727.6664178588</x:v>
      </x:c>
      <x:c r="C751" s="6">
        <x:v>37.4453771583333</x:v>
      </x:c>
      <x:c r="D751" s="13" t="s">
        <x:v>68</x:v>
      </x:c>
      <x:c r="E751">
        <x:v>6</x:v>
      </x:c>
      <x:c r="F751" s="14" t="s">
        <x:v>63</x:v>
      </x:c>
      <x:c r="G751" s="15">
        <x:v>43725.5229246528</x:v>
      </x:c>
      <x:c r="H751" t="s">
        <x:v>69</x:v>
      </x:c>
      <x:c r="I751" s="6">
        <x:v>243.485188384918</x:v>
      </x:c>
      <x:c r="J751" t="s">
        <x:v>70</x:v>
      </x:c>
      <x:c r="K751" s="6">
        <x:v>30.3271723482735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2982724</x:v>
      </x:c>
      <x:c r="B752" s="1">
        <x:v>43727.6664529745</x:v>
      </x:c>
      <x:c r="C752" s="6">
        <x:v>37.495898395</x:v>
      </x:c>
      <x:c r="D752" s="13" t="s">
        <x:v>68</x:v>
      </x:c>
      <x:c r="E752">
        <x:v>6</x:v>
      </x:c>
      <x:c r="F752" s="14" t="s">
        <x:v>63</x:v>
      </x:c>
      <x:c r="G752" s="15">
        <x:v>43725.5229246528</x:v>
      </x:c>
      <x:c r="H752" t="s">
        <x:v>69</x:v>
      </x:c>
      <x:c r="I752" s="6">
        <x:v>243.448246302166</x:v>
      </x:c>
      <x:c r="J752" t="s">
        <x:v>70</x:v>
      </x:c>
      <x:c r="K752" s="6">
        <x:v>30.3205400297888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2982734</x:v>
      </x:c>
      <x:c r="B753" s="1">
        <x:v>43727.6664875</x:v>
      </x:c>
      <x:c r="C753" s="6">
        <x:v>37.5456401483333</x:v>
      </x:c>
      <x:c r="D753" s="13" t="s">
        <x:v>68</x:v>
      </x:c>
      <x:c r="E753">
        <x:v>6</x:v>
      </x:c>
      <x:c r="F753" s="14" t="s">
        <x:v>63</x:v>
      </x:c>
      <x:c r="G753" s="15">
        <x:v>43725.5229246528</x:v>
      </x:c>
      <x:c r="H753" t="s">
        <x:v>69</x:v>
      </x:c>
      <x:c r="I753" s="6">
        <x:v>243.453031186772</x:v>
      </x:c>
      <x:c r="J753" t="s">
        <x:v>70</x:v>
      </x:c>
      <x:c r="K753" s="6">
        <x:v>30.3088059599863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2982744</x:v>
      </x:c>
      <x:c r="B754" s="1">
        <x:v>43727.6665221065</x:v>
      </x:c>
      <x:c r="C754" s="6">
        <x:v>37.5954797283333</x:v>
      </x:c>
      <x:c r="D754" s="13" t="s">
        <x:v>68</x:v>
      </x:c>
      <x:c r="E754">
        <x:v>6</x:v>
      </x:c>
      <x:c r="F754" s="14" t="s">
        <x:v>63</x:v>
      </x:c>
      <x:c r="G754" s="15">
        <x:v>43725.5229246528</x:v>
      </x:c>
      <x:c r="H754" t="s">
        <x:v>69</x:v>
      </x:c>
      <x:c r="I754" s="6">
        <x:v>243.779592885383</x:v>
      </x:c>
      <x:c r="J754" t="s">
        <x:v>70</x:v>
      </x:c>
      <x:c r="K754" s="6">
        <x:v>30.2995627830151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2982754</x:v>
      </x:c>
      <x:c r="B755" s="1">
        <x:v>43727.6665572106</x:v>
      </x:c>
      <x:c r="C755" s="6">
        <x:v>37.6460319916667</x:v>
      </x:c>
      <x:c r="D755" s="13" t="s">
        <x:v>68</x:v>
      </x:c>
      <x:c r="E755">
        <x:v>6</x:v>
      </x:c>
      <x:c r="F755" s="14" t="s">
        <x:v>63</x:v>
      </x:c>
      <x:c r="G755" s="15">
        <x:v>43725.5229246528</x:v>
      </x:c>
      <x:c r="H755" t="s">
        <x:v>69</x:v>
      </x:c>
      <x:c r="I755" s="6">
        <x:v>243.884798198066</x:v>
      </x:c>
      <x:c r="J755" t="s">
        <x:v>70</x:v>
      </x:c>
      <x:c r="K755" s="6">
        <x:v>30.2783455867825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2982764</x:v>
      </x:c>
      <x:c r="B756" s="1">
        <x:v>43727.6665917477</x:v>
      </x:c>
      <x:c r="C756" s="6">
        <x:v>37.6957750616667</x:v>
      </x:c>
      <x:c r="D756" s="13" t="s">
        <x:v>68</x:v>
      </x:c>
      <x:c r="E756">
        <x:v>6</x:v>
      </x:c>
      <x:c r="F756" s="14" t="s">
        <x:v>63</x:v>
      </x:c>
      <x:c r="G756" s="15">
        <x:v>43725.5229246528</x:v>
      </x:c>
      <x:c r="H756" t="s">
        <x:v>69</x:v>
      </x:c>
      <x:c r="I756" s="6">
        <x:v>243.762714176389</x:v>
      </x:c>
      <x:c r="J756" t="s">
        <x:v>70</x:v>
      </x:c>
      <x:c r="K756" s="6">
        <x:v>30.290469682478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2982774</x:v>
      </x:c>
      <x:c r="B757" s="1">
        <x:v>43727.6666262384</x:v>
      </x:c>
      <x:c r="C757" s="6">
        <x:v>37.74542925</x:v>
      </x:c>
      <x:c r="D757" s="13" t="s">
        <x:v>68</x:v>
      </x:c>
      <x:c r="E757">
        <x:v>6</x:v>
      </x:c>
      <x:c r="F757" s="14" t="s">
        <x:v>63</x:v>
      </x:c>
      <x:c r="G757" s="15">
        <x:v>43725.5229246528</x:v>
      </x:c>
      <x:c r="H757" t="s">
        <x:v>69</x:v>
      </x:c>
      <x:c r="I757" s="6">
        <x:v>243.876404782855</x:v>
      </x:c>
      <x:c r="J757" t="s">
        <x:v>70</x:v>
      </x:c>
      <x:c r="K757" s="6">
        <x:v>30.287738756108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2982784</x:v>
      </x:c>
      <x:c r="B758" s="1">
        <x:v>43727.6666614236</x:v>
      </x:c>
      <x:c r="C758" s="6">
        <x:v>37.7960661266667</x:v>
      </x:c>
      <x:c r="D758" s="13" t="s">
        <x:v>68</x:v>
      </x:c>
      <x:c r="E758">
        <x:v>6</x:v>
      </x:c>
      <x:c r="F758" s="14" t="s">
        <x:v>63</x:v>
      </x:c>
      <x:c r="G758" s="15">
        <x:v>43725.5229246528</x:v>
      </x:c>
      <x:c r="H758" t="s">
        <x:v>69</x:v>
      </x:c>
      <x:c r="I758" s="6">
        <x:v>243.835613793853</x:v>
      </x:c>
      <x:c r="J758" t="s">
        <x:v>70</x:v>
      </x:c>
      <x:c r="K758" s="6">
        <x:v>30.2927204476414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2982794</x:v>
      </x:c>
      <x:c r="B759" s="1">
        <x:v>43727.6666959838</x:v>
      </x:c>
      <x:c r="C759" s="6">
        <x:v>37.8458421766667</x:v>
      </x:c>
      <x:c r="D759" s="13" t="s">
        <x:v>68</x:v>
      </x:c>
      <x:c r="E759">
        <x:v>6</x:v>
      </x:c>
      <x:c r="F759" s="14" t="s">
        <x:v>63</x:v>
      </x:c>
      <x:c r="G759" s="15">
        <x:v>43725.5229246528</x:v>
      </x:c>
      <x:c r="H759" t="s">
        <x:v>69</x:v>
      </x:c>
      <x:c r="I759" s="6">
        <x:v>243.672014398135</x:v>
      </x:c>
      <x:c r="J759" t="s">
        <x:v>70</x:v>
      </x:c>
      <x:c r="K759" s="6">
        <x:v>30.3099163433494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2982804</x:v>
      </x:c>
      <x:c r="B760" s="1">
        <x:v>43727.6667305556</x:v>
      </x:c>
      <x:c r="C760" s="6">
        <x:v>37.8956328266667</x:v>
      </x:c>
      <x:c r="D760" s="13" t="s">
        <x:v>68</x:v>
      </x:c>
      <x:c r="E760">
        <x:v>6</x:v>
      </x:c>
      <x:c r="F760" s="14" t="s">
        <x:v>63</x:v>
      </x:c>
      <x:c r="G760" s="15">
        <x:v>43725.5229246528</x:v>
      </x:c>
      <x:c r="H760" t="s">
        <x:v>69</x:v>
      </x:c>
      <x:c r="I760" s="6">
        <x:v>243.72034069185</x:v>
      </x:c>
      <x:c r="J760" t="s">
        <x:v>70</x:v>
      </x:c>
      <x:c r="K760" s="6">
        <x:v>30.3123771942751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2982814</x:v>
      </x:c>
      <x:c r="B761" s="1">
        <x:v>43727.666765081</x:v>
      </x:c>
      <x:c r="C761" s="6">
        <x:v>37.94536925</x:v>
      </x:c>
      <x:c r="D761" s="13" t="s">
        <x:v>68</x:v>
      </x:c>
      <x:c r="E761">
        <x:v>6</x:v>
      </x:c>
      <x:c r="F761" s="14" t="s">
        <x:v>63</x:v>
      </x:c>
      <x:c r="G761" s="15">
        <x:v>43725.5229246528</x:v>
      </x:c>
      <x:c r="H761" t="s">
        <x:v>69</x:v>
      </x:c>
      <x:c r="I761" s="6">
        <x:v>243.842410925164</x:v>
      </x:c>
      <x:c r="J761" t="s">
        <x:v>70</x:v>
      </x:c>
      <x:c r="K761" s="6">
        <x:v>30.3058349360381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2982824</x:v>
      </x:c>
      <x:c r="B762" s="1">
        <x:v>43727.6668002662</x:v>
      </x:c>
      <x:c r="C762" s="6">
        <x:v>37.996023985</x:v>
      </x:c>
      <x:c r="D762" s="13" t="s">
        <x:v>68</x:v>
      </x:c>
      <x:c r="E762">
        <x:v>6</x:v>
      </x:c>
      <x:c r="F762" s="14" t="s">
        <x:v>63</x:v>
      </x:c>
      <x:c r="G762" s="15">
        <x:v>43725.5229246528</x:v>
      </x:c>
      <x:c r="H762" t="s">
        <x:v>69</x:v>
      </x:c>
      <x:c r="I762" s="6">
        <x:v>243.859403104755</x:v>
      </x:c>
      <x:c r="J762" t="s">
        <x:v>70</x:v>
      </x:c>
      <x:c r="K762" s="6">
        <x:v>30.2981823107193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2982834</x:v>
      </x:c>
      <x:c r="B763" s="1">
        <x:v>43727.666834919</x:v>
      </x:c>
      <x:c r="C763" s="6">
        <x:v>38.0459240216667</x:v>
      </x:c>
      <x:c r="D763" s="13" t="s">
        <x:v>68</x:v>
      </x:c>
      <x:c r="E763">
        <x:v>6</x:v>
      </x:c>
      <x:c r="F763" s="14" t="s">
        <x:v>63</x:v>
      </x:c>
      <x:c r="G763" s="15">
        <x:v>43725.5229246528</x:v>
      </x:c>
      <x:c r="H763" t="s">
        <x:v>69</x:v>
      </x:c>
      <x:c r="I763" s="6">
        <x:v>243.873642201423</x:v>
      </x:c>
      <x:c r="J763" t="s">
        <x:v>70</x:v>
      </x:c>
      <x:c r="K763" s="6">
        <x:v>30.2992326700228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2982844</x:v>
      </x:c>
      <x:c r="B764" s="1">
        <x:v>43727.6668695602</x:v>
      </x:c>
      <x:c r="C764" s="6">
        <x:v>38.0958026616667</x:v>
      </x:c>
      <x:c r="D764" s="13" t="s">
        <x:v>68</x:v>
      </x:c>
      <x:c r="E764">
        <x:v>6</x:v>
      </x:c>
      <x:c r="F764" s="14" t="s">
        <x:v>63</x:v>
      </x:c>
      <x:c r="G764" s="15">
        <x:v>43725.5229246528</x:v>
      </x:c>
      <x:c r="H764" t="s">
        <x:v>69</x:v>
      </x:c>
      <x:c r="I764" s="6">
        <x:v>244.051106110472</x:v>
      </x:c>
      <x:c r="J764" t="s">
        <x:v>70</x:v>
      </x:c>
      <x:c r="K764" s="6">
        <x:v>30.2859381465314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2982854</x:v>
      </x:c>
      <x:c r="B765" s="1">
        <x:v>43727.6669041667</x:v>
      </x:c>
      <x:c r="C765" s="6">
        <x:v>38.1456670566667</x:v>
      </x:c>
      <x:c r="D765" s="13" t="s">
        <x:v>68</x:v>
      </x:c>
      <x:c r="E765">
        <x:v>6</x:v>
      </x:c>
      <x:c r="F765" s="14" t="s">
        <x:v>63</x:v>
      </x:c>
      <x:c r="G765" s="15">
        <x:v>43725.5229246528</x:v>
      </x:c>
      <x:c r="H765" t="s">
        <x:v>69</x:v>
      </x:c>
      <x:c r="I765" s="6">
        <x:v>243.923251052563</x:v>
      </x:c>
      <x:c r="J765" t="s">
        <x:v>70</x:v>
      </x:c>
      <x:c r="K765" s="6">
        <x:v>30.30154346165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2982864</x:v>
      </x:c>
      <x:c r="B766" s="1">
        <x:v>43727.6669390856</x:v>
      </x:c>
      <x:c r="C766" s="6">
        <x:v>38.19593142</x:v>
      </x:c>
      <x:c r="D766" s="13" t="s">
        <x:v>68</x:v>
      </x:c>
      <x:c r="E766">
        <x:v>6</x:v>
      </x:c>
      <x:c r="F766" s="14" t="s">
        <x:v>63</x:v>
      </x:c>
      <x:c r="G766" s="15">
        <x:v>43725.5229246528</x:v>
      </x:c>
      <x:c r="H766" t="s">
        <x:v>69</x:v>
      </x:c>
      <x:c r="I766" s="6">
        <x:v>243.935022522076</x:v>
      </x:c>
      <x:c r="J766" t="s">
        <x:v>70</x:v>
      </x:c>
      <x:c r="K766" s="6">
        <x:v>30.3056848843935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2982874</x:v>
      </x:c>
      <x:c r="B767" s="1">
        <x:v>43727.6669738426</x:v>
      </x:c>
      <x:c r="C767" s="6">
        <x:v>38.245974955</x:v>
      </x:c>
      <x:c r="D767" s="13" t="s">
        <x:v>68</x:v>
      </x:c>
      <x:c r="E767">
        <x:v>6</x:v>
      </x:c>
      <x:c r="F767" s="14" t="s">
        <x:v>63</x:v>
      </x:c>
      <x:c r="G767" s="15">
        <x:v>43725.5229246528</x:v>
      </x:c>
      <x:c r="H767" t="s">
        <x:v>69</x:v>
      </x:c>
      <x:c r="I767" s="6">
        <x:v>243.941415289772</x:v>
      </x:c>
      <x:c r="J767" t="s">
        <x:v>70</x:v>
      </x:c>
      <x:c r="K767" s="6">
        <x:v>30.3049046159499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2982884</x:v>
      </x:c>
      <x:c r="B768" s="1">
        <x:v>43727.6670084491</x:v>
      </x:c>
      <x:c r="C768" s="6">
        <x:v>38.2958340866667</x:v>
      </x:c>
      <x:c r="D768" s="13" t="s">
        <x:v>68</x:v>
      </x:c>
      <x:c r="E768">
        <x:v>6</x:v>
      </x:c>
      <x:c r="F768" s="14" t="s">
        <x:v>63</x:v>
      </x:c>
      <x:c r="G768" s="15">
        <x:v>43725.5229246528</x:v>
      </x:c>
      <x:c r="H768" t="s">
        <x:v>69</x:v>
      </x:c>
      <x:c r="I768" s="6">
        <x:v>243.750228394382</x:v>
      </x:c>
      <x:c r="J768" t="s">
        <x:v>70</x:v>
      </x:c>
      <x:c r="K768" s="6">
        <x:v>30.319879799707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2982894</x:v>
      </x:c>
      <x:c r="B769" s="1">
        <x:v>43727.6670429745</x:v>
      </x:c>
      <x:c r="C769" s="6">
        <x:v>38.34552041</x:v>
      </x:c>
      <x:c r="D769" s="13" t="s">
        <x:v>68</x:v>
      </x:c>
      <x:c r="E769">
        <x:v>6</x:v>
      </x:c>
      <x:c r="F769" s="14" t="s">
        <x:v>63</x:v>
      </x:c>
      <x:c r="G769" s="15">
        <x:v>43725.5229246528</x:v>
      </x:c>
      <x:c r="H769" t="s">
        <x:v>69</x:v>
      </x:c>
      <x:c r="I769" s="6">
        <x:v>243.924450041643</x:v>
      </x:c>
      <x:c r="J769" t="s">
        <x:v>70</x:v>
      </x:c>
      <x:c r="K769" s="6">
        <x:v>30.3069753287573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2982904</x:v>
      </x:c>
      <x:c r="B770" s="1">
        <x:v>43727.667078125</x:v>
      </x:c>
      <x:c r="C770" s="6">
        <x:v>38.3961497366667</x:v>
      </x:c>
      <x:c r="D770" s="13" t="s">
        <x:v>68</x:v>
      </x:c>
      <x:c r="E770">
        <x:v>6</x:v>
      </x:c>
      <x:c r="F770" s="14" t="s">
        <x:v>63</x:v>
      </x:c>
      <x:c r="G770" s="15">
        <x:v>43725.5229246528</x:v>
      </x:c>
      <x:c r="H770" t="s">
        <x:v>69</x:v>
      </x:c>
      <x:c r="I770" s="6">
        <x:v>243.742387294476</x:v>
      </x:c>
      <x:c r="J770" t="s">
        <x:v>70</x:v>
      </x:c>
      <x:c r="K770" s="6">
        <x:v>30.3180491624335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2982914</x:v>
      </x:c>
      <x:c r="B771" s="1">
        <x:v>43727.6671126968</x:v>
      </x:c>
      <x:c r="C771" s="6">
        <x:v>38.4459115866667</x:v>
      </x:c>
      <x:c r="D771" s="13" t="s">
        <x:v>68</x:v>
      </x:c>
      <x:c r="E771">
        <x:v>6</x:v>
      </x:c>
      <x:c r="F771" s="14" t="s">
        <x:v>63</x:v>
      </x:c>
      <x:c r="G771" s="15">
        <x:v>43725.5229246528</x:v>
      </x:c>
      <x:c r="H771" t="s">
        <x:v>69</x:v>
      </x:c>
      <x:c r="I771" s="6">
        <x:v>244.004326596606</x:v>
      </x:c>
      <x:c r="J771" t="s">
        <x:v>70</x:v>
      </x:c>
      <x:c r="K771" s="6">
        <x:v>30.3055948534102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2982924</x:v>
      </x:c>
      <x:c r="B772" s="1">
        <x:v>43727.6671472222</x:v>
      </x:c>
      <x:c r="C772" s="6">
        <x:v>38.49564452</x:v>
      </x:c>
      <x:c r="D772" s="13" t="s">
        <x:v>68</x:v>
      </x:c>
      <x:c r="E772">
        <x:v>6</x:v>
      </x:c>
      <x:c r="F772" s="14" t="s">
        <x:v>63</x:v>
      </x:c>
      <x:c r="G772" s="15">
        <x:v>43725.5229246528</x:v>
      </x:c>
      <x:c r="H772" t="s">
        <x:v>69</x:v>
      </x:c>
      <x:c r="I772" s="6">
        <x:v>244.078340987339</x:v>
      </x:c>
      <x:c r="J772" t="s">
        <x:v>70</x:v>
      </x:c>
      <x:c r="K772" s="6">
        <x:v>30.3021436675276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2982934</x:v>
      </x:c>
      <x:c r="B773" s="1">
        <x:v>43727.6671818287</x:v>
      </x:c>
      <x:c r="C773" s="6">
        <x:v>38.54548919</x:v>
      </x:c>
      <x:c r="D773" s="13" t="s">
        <x:v>68</x:v>
      </x:c>
      <x:c r="E773">
        <x:v>6</x:v>
      </x:c>
      <x:c r="F773" s="14" t="s">
        <x:v>63</x:v>
      </x:c>
      <x:c r="G773" s="15">
        <x:v>43725.5229246528</x:v>
      </x:c>
      <x:c r="H773" t="s">
        <x:v>69</x:v>
      </x:c>
      <x:c r="I773" s="6">
        <x:v>244.013204950655</x:v>
      </x:c>
      <x:c r="J773" t="s">
        <x:v>70</x:v>
      </x:c>
      <x:c r="K773" s="6">
        <x:v>30.2989325673316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2982944</x:v>
      </x:c>
      <x:c r="B774" s="1">
        <x:v>43727.6672169329</x:v>
      </x:c>
      <x:c r="C774" s="6">
        <x:v>38.5960134033333</x:v>
      </x:c>
      <x:c r="D774" s="13" t="s">
        <x:v>68</x:v>
      </x:c>
      <x:c r="E774">
        <x:v>6</x:v>
      </x:c>
      <x:c r="F774" s="14" t="s">
        <x:v>63</x:v>
      </x:c>
      <x:c r="G774" s="15">
        <x:v>43725.5229246528</x:v>
      </x:c>
      <x:c r="H774" t="s">
        <x:v>69</x:v>
      </x:c>
      <x:c r="I774" s="6">
        <x:v>244.062155135164</x:v>
      </x:c>
      <x:c r="J774" t="s">
        <x:v>70</x:v>
      </x:c>
      <x:c r="K774" s="6">
        <x:v>30.2901695805704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2982954</x:v>
      </x:c>
      <x:c r="B775" s="1">
        <x:v>43727.6672514236</x:v>
      </x:c>
      <x:c r="C775" s="6">
        <x:v>38.6456741766667</x:v>
      </x:c>
      <x:c r="D775" s="13" t="s">
        <x:v>68</x:v>
      </x:c>
      <x:c r="E775">
        <x:v>6</x:v>
      </x:c>
      <x:c r="F775" s="14" t="s">
        <x:v>63</x:v>
      </x:c>
      <x:c r="G775" s="15">
        <x:v>43725.5229246528</x:v>
      </x:c>
      <x:c r="H775" t="s">
        <x:v>69</x:v>
      </x:c>
      <x:c r="I775" s="6">
        <x:v>244.139373304619</x:v>
      </x:c>
      <x:c r="J775" t="s">
        <x:v>70</x:v>
      </x:c>
      <x:c r="K775" s="6">
        <x:v>30.2863282785243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2982964</x:v>
      </x:c>
      <x:c r="B776" s="1">
        <x:v>43727.6672859144</x:v>
      </x:c>
      <x:c r="C776" s="6">
        <x:v>38.6953474483333</x:v>
      </x:c>
      <x:c r="D776" s="13" t="s">
        <x:v>68</x:v>
      </x:c>
      <x:c r="E776">
        <x:v>6</x:v>
      </x:c>
      <x:c r="F776" s="14" t="s">
        <x:v>63</x:v>
      </x:c>
      <x:c r="G776" s="15">
        <x:v>43725.5229246528</x:v>
      </x:c>
      <x:c r="H776" t="s">
        <x:v>69</x:v>
      </x:c>
      <x:c r="I776" s="6">
        <x:v>244.387673871079</x:v>
      </x:c>
      <x:c r="J776" t="s">
        <x:v>70</x:v>
      </x:c>
      <x:c r="K776" s="6">
        <x:v>30.2755846602272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2982974</x:v>
      </x:c>
      <x:c r="B777" s="1">
        <x:v>43727.6673209838</x:v>
      </x:c>
      <x:c r="C777" s="6">
        <x:v>38.7458696866667</x:v>
      </x:c>
      <x:c r="D777" s="13" t="s">
        <x:v>68</x:v>
      </x:c>
      <x:c r="E777">
        <x:v>6</x:v>
      </x:c>
      <x:c r="F777" s="14" t="s">
        <x:v>63</x:v>
      </x:c>
      <x:c r="G777" s="15">
        <x:v>43725.5229246528</x:v>
      </x:c>
      <x:c r="H777" t="s">
        <x:v>69</x:v>
      </x:c>
      <x:c r="I777" s="6">
        <x:v>244.439880392052</x:v>
      </x:c>
      <x:c r="J777" t="s">
        <x:v>70</x:v>
      </x:c>
      <x:c r="K777" s="6">
        <x:v>30.2748043987863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2982984</x:v>
      </x:c>
      <x:c r="B778" s="1">
        <x:v>43727.6673555208</x:v>
      </x:c>
      <x:c r="C778" s="6">
        <x:v>38.7956060916667</x:v>
      </x:c>
      <x:c r="D778" s="13" t="s">
        <x:v>68</x:v>
      </x:c>
      <x:c r="E778">
        <x:v>6</x:v>
      </x:c>
      <x:c r="F778" s="14" t="s">
        <x:v>63</x:v>
      </x:c>
      <x:c r="G778" s="15">
        <x:v>43725.5229246528</x:v>
      </x:c>
      <x:c r="H778" t="s">
        <x:v>69</x:v>
      </x:c>
      <x:c r="I778" s="6">
        <x:v>244.371919321563</x:v>
      </x:c>
      <x:c r="J778" t="s">
        <x:v>70</x:v>
      </x:c>
      <x:c r="K778" s="6">
        <x:v>30.2802962427845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2982994</x:v>
      </x:c>
      <x:c r="B779" s="1">
        <x:v>43727.667390625</x:v>
      </x:c>
      <x:c r="C779" s="6">
        <x:v>38.8461551866667</x:v>
      </x:c>
      <x:c r="D779" s="13" t="s">
        <x:v>68</x:v>
      </x:c>
      <x:c r="E779">
        <x:v>6</x:v>
      </x:c>
      <x:c r="F779" s="14" t="s">
        <x:v>63</x:v>
      </x:c>
      <x:c r="G779" s="15">
        <x:v>43725.5229246528</x:v>
      </x:c>
      <x:c r="H779" t="s">
        <x:v>69</x:v>
      </x:c>
      <x:c r="I779" s="6">
        <x:v>244.28969806775</x:v>
      </x:c>
      <x:c r="J779" t="s">
        <x:v>70</x:v>
      </x:c>
      <x:c r="K779" s="6">
        <x:v>30.2847377406843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2983004</x:v>
      </x:c>
      <x:c r="B780" s="1">
        <x:v>43727.6674251505</x:v>
      </x:c>
      <x:c r="C780" s="6">
        <x:v>38.8958873583333</x:v>
      </x:c>
      <x:c r="D780" s="13" t="s">
        <x:v>68</x:v>
      </x:c>
      <x:c r="E780">
        <x:v>6</x:v>
      </x:c>
      <x:c r="F780" s="14" t="s">
        <x:v>63</x:v>
      </x:c>
      <x:c r="G780" s="15">
        <x:v>43725.5229246528</x:v>
      </x:c>
      <x:c r="H780" t="s">
        <x:v>69</x:v>
      </x:c>
      <x:c r="I780" s="6">
        <x:v>244.239983982917</x:v>
      </x:c>
      <x:c r="J780" t="s">
        <x:v>70</x:v>
      </x:c>
      <x:c r="K780" s="6">
        <x:v>30.2880088476281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2983014</x:v>
      </x:c>
      <x:c r="B781" s="1">
        <x:v>43727.6674595718</x:v>
      </x:c>
      <x:c r="C781" s="6">
        <x:v>38.94544322</x:v>
      </x:c>
      <x:c r="D781" s="13" t="s">
        <x:v>68</x:v>
      </x:c>
      <x:c r="E781">
        <x:v>6</x:v>
      </x:c>
      <x:c r="F781" s="14" t="s">
        <x:v>63</x:v>
      </x:c>
      <x:c r="G781" s="15">
        <x:v>43725.5229246528</x:v>
      </x:c>
      <x:c r="H781" t="s">
        <x:v>69</x:v>
      </x:c>
      <x:c r="I781" s="6">
        <x:v>244.113994416808</x:v>
      </x:c>
      <x:c r="J781" t="s">
        <x:v>70</x:v>
      </x:c>
      <x:c r="K781" s="6">
        <x:v>30.3033740899136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2983024</x:v>
      </x:c>
      <x:c r="B782" s="1">
        <x:v>43727.6674946412</x:v>
      </x:c>
      <x:c r="C782" s="6">
        <x:v>38.995898745</x:v>
      </x:c>
      <x:c r="D782" s="13" t="s">
        <x:v>68</x:v>
      </x:c>
      <x:c r="E782">
        <x:v>6</x:v>
      </x:c>
      <x:c r="F782" s="14" t="s">
        <x:v>63</x:v>
      </x:c>
      <x:c r="G782" s="15">
        <x:v>43725.5229246528</x:v>
      </x:c>
      <x:c r="H782" t="s">
        <x:v>69</x:v>
      </x:c>
      <x:c r="I782" s="6">
        <x:v>244.345820467063</x:v>
      </x:c>
      <x:c r="J782" t="s">
        <x:v>70</x:v>
      </x:c>
      <x:c r="K782" s="6">
        <x:v>30.2946411017756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2983034</x:v>
      </x:c>
      <x:c r="B783" s="1">
        <x:v>43727.6675290856</x:v>
      </x:c>
      <x:c r="C783" s="6">
        <x:v>39.0455266383333</x:v>
      </x:c>
      <x:c r="D783" s="13" t="s">
        <x:v>68</x:v>
      </x:c>
      <x:c r="E783">
        <x:v>6</x:v>
      </x:c>
      <x:c r="F783" s="14" t="s">
        <x:v>63</x:v>
      </x:c>
      <x:c r="G783" s="15">
        <x:v>43725.5229246528</x:v>
      </x:c>
      <x:c r="H783" t="s">
        <x:v>69</x:v>
      </x:c>
      <x:c r="I783" s="6">
        <x:v>244.291663599699</x:v>
      </x:c>
      <x:c r="J783" t="s">
        <x:v>70</x:v>
      </x:c>
      <x:c r="K783" s="6">
        <x:v>30.2900795500036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2983044</x:v>
      </x:c>
      <x:c r="B784" s="1">
        <x:v>43727.6675641204</x:v>
      </x:c>
      <x:c r="C784" s="6">
        <x:v>39.09596245</x:v>
      </x:c>
      <x:c r="D784" s="13" t="s">
        <x:v>68</x:v>
      </x:c>
      <x:c r="E784">
        <x:v>6</x:v>
      </x:c>
      <x:c r="F784" s="14" t="s">
        <x:v>63</x:v>
      </x:c>
      <x:c r="G784" s="15">
        <x:v>43725.5229246528</x:v>
      </x:c>
      <x:c r="H784" t="s">
        <x:v>69</x:v>
      </x:c>
      <x:c r="I784" s="6">
        <x:v>244.201076319082</x:v>
      </x:c>
      <x:c r="J784" t="s">
        <x:v>70</x:v>
      </x:c>
      <x:c r="K784" s="6">
        <x:v>30.3039142754933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2983054</x:v>
      </x:c>
      <x:c r="B785" s="1">
        <x:v>43727.6675986111</x:v>
      </x:c>
      <x:c r="C785" s="6">
        <x:v>39.145656925</x:v>
      </x:c>
      <x:c r="D785" s="13" t="s">
        <x:v>68</x:v>
      </x:c>
      <x:c r="E785">
        <x:v>6</x:v>
      </x:c>
      <x:c r="F785" s="14" t="s">
        <x:v>63</x:v>
      </x:c>
      <x:c r="G785" s="15">
        <x:v>43725.5229246528</x:v>
      </x:c>
      <x:c r="H785" t="s">
        <x:v>69</x:v>
      </x:c>
      <x:c r="I785" s="6">
        <x:v>244.541616681863</x:v>
      </x:c>
      <x:c r="J785" t="s">
        <x:v>70</x:v>
      </x:c>
      <x:c r="K785" s="6">
        <x:v>30.2707830542399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2983064</x:v>
      </x:c>
      <x:c r="B786" s="1">
        <x:v>43727.6676331829</x:v>
      </x:c>
      <x:c r="C786" s="6">
        <x:v>39.1954251</x:v>
      </x:c>
      <x:c r="D786" s="13" t="s">
        <x:v>68</x:v>
      </x:c>
      <x:c r="E786">
        <x:v>6</x:v>
      </x:c>
      <x:c r="F786" s="14" t="s">
        <x:v>63</x:v>
      </x:c>
      <x:c r="G786" s="15">
        <x:v>43725.5229246528</x:v>
      </x:c>
      <x:c r="H786" t="s">
        <x:v>69</x:v>
      </x:c>
      <x:c r="I786" s="6">
        <x:v>244.554935321956</x:v>
      </x:c>
      <x:c r="J786" t="s">
        <x:v>70</x:v>
      </x:c>
      <x:c r="K786" s="6">
        <x:v>30.274744378683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2983074</x:v>
      </x:c>
      <x:c r="B787" s="1">
        <x:v>43727.6676682523</x:v>
      </x:c>
      <x:c r="C787" s="6">
        <x:v>39.2459171133333</x:v>
      </x:c>
      <x:c r="D787" s="13" t="s">
        <x:v>68</x:v>
      </x:c>
      <x:c r="E787">
        <x:v>6</x:v>
      </x:c>
      <x:c r="F787" s="14" t="s">
        <x:v>63</x:v>
      </x:c>
      <x:c r="G787" s="15">
        <x:v>43725.5229246528</x:v>
      </x:c>
      <x:c r="H787" t="s">
        <x:v>69</x:v>
      </x:c>
      <x:c r="I787" s="6">
        <x:v>244.345818820516</x:v>
      </x:c>
      <x:c r="J787" t="s">
        <x:v>70</x:v>
      </x:c>
      <x:c r="K787" s="6">
        <x:v>30.2974320542749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2983084</x:v>
      </x:c>
      <x:c r="B788" s="1">
        <x:v>43727.6677027778</x:v>
      </x:c>
      <x:c r="C788" s="6">
        <x:v>39.2956344816667</x:v>
      </x:c>
      <x:c r="D788" s="13" t="s">
        <x:v>68</x:v>
      </x:c>
      <x:c r="E788">
        <x:v>6</x:v>
      </x:c>
      <x:c r="F788" s="14" t="s">
        <x:v>63</x:v>
      </x:c>
      <x:c r="G788" s="15">
        <x:v>43725.5229246528</x:v>
      </x:c>
      <x:c r="H788" t="s">
        <x:v>69</x:v>
      </x:c>
      <x:c r="I788" s="6">
        <x:v>244.237007372887</x:v>
      </x:c>
      <x:c r="J788" t="s">
        <x:v>70</x:v>
      </x:c>
      <x:c r="K788" s="6">
        <x:v>30.3023237293123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2983094</x:v>
      </x:c>
      <x:c r="B789" s="1">
        <x:v>43727.6677373843</x:v>
      </x:c>
      <x:c r="C789" s="6">
        <x:v>39.34547029</x:v>
      </x:c>
      <x:c r="D789" s="13" t="s">
        <x:v>68</x:v>
      </x:c>
      <x:c r="E789">
        <x:v>6</x:v>
      </x:c>
      <x:c r="F789" s="14" t="s">
        <x:v>63</x:v>
      </x:c>
      <x:c r="G789" s="15">
        <x:v>43725.5229246528</x:v>
      </x:c>
      <x:c r="H789" t="s">
        <x:v>69</x:v>
      </x:c>
      <x:c r="I789" s="6">
        <x:v>244.219044324231</x:v>
      </x:c>
      <x:c r="J789" t="s">
        <x:v>70</x:v>
      </x:c>
      <x:c r="K789" s="6">
        <x:v>30.301723523402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2983104</x:v>
      </x:c>
      <x:c r="B790" s="1">
        <x:v>43727.6677721065</x:v>
      </x:c>
      <x:c r="C790" s="6">
        <x:v>39.3954991216667</x:v>
      </x:c>
      <x:c r="D790" s="13" t="s">
        <x:v>68</x:v>
      </x:c>
      <x:c r="E790">
        <x:v>6</x:v>
      </x:c>
      <x:c r="F790" s="14" t="s">
        <x:v>63</x:v>
      </x:c>
      <x:c r="G790" s="15">
        <x:v>43725.5229246528</x:v>
      </x:c>
      <x:c r="H790" t="s">
        <x:v>69</x:v>
      </x:c>
      <x:c r="I790" s="6">
        <x:v>244.393839993401</x:v>
      </x:c>
      <x:c r="J790" t="s">
        <x:v>70</x:v>
      </x:c>
      <x:c r="K790" s="6">
        <x:v>30.294371009722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2983114</x:v>
      </x:c>
      <x:c r="B791" s="1">
        <x:v>43727.6678068634</x:v>
      </x:c>
      <x:c r="C791" s="6">
        <x:v>39.4455073683333</x:v>
      </x:c>
      <x:c r="D791" s="13" t="s">
        <x:v>68</x:v>
      </x:c>
      <x:c r="E791">
        <x:v>6</x:v>
      </x:c>
      <x:c r="F791" s="14" t="s">
        <x:v>63</x:v>
      </x:c>
      <x:c r="G791" s="15">
        <x:v>43725.5229246528</x:v>
      </x:c>
      <x:c r="H791" t="s">
        <x:v>69</x:v>
      </x:c>
      <x:c r="I791" s="6">
        <x:v>244.531805789502</x:v>
      </x:c>
      <x:c r="J791" t="s">
        <x:v>70</x:v>
      </x:c>
      <x:c r="K791" s="6">
        <x:v>30.2915200393668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2983124</x:v>
      </x:c>
      <x:c r="B792" s="1">
        <x:v>43727.6678419329</x:v>
      </x:c>
      <x:c r="C792" s="6">
        <x:v>39.4960151766667</x:v>
      </x:c>
      <x:c r="D792" s="13" t="s">
        <x:v>68</x:v>
      </x:c>
      <x:c r="E792">
        <x:v>6</x:v>
      </x:c>
      <x:c r="F792" s="14" t="s">
        <x:v>63</x:v>
      </x:c>
      <x:c r="G792" s="15">
        <x:v>43725.5229246528</x:v>
      </x:c>
      <x:c r="H792" t="s">
        <x:v>69</x:v>
      </x:c>
      <x:c r="I792" s="6">
        <x:v>244.426105645588</x:v>
      </x:c>
      <x:c r="J792" t="s">
        <x:v>70</x:v>
      </x:c>
      <x:c r="K792" s="6">
        <x:v>30.2932306212888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2983134</x:v>
      </x:c>
      <x:c r="B793" s="1">
        <x:v>43727.6678764699</x:v>
      </x:c>
      <x:c r="C793" s="6">
        <x:v>39.5457582883333</x:v>
      </x:c>
      <x:c r="D793" s="13" t="s">
        <x:v>68</x:v>
      </x:c>
      <x:c r="E793">
        <x:v>6</x:v>
      </x:c>
      <x:c r="F793" s="14" t="s">
        <x:v>63</x:v>
      </x:c>
      <x:c r="G793" s="15">
        <x:v>43725.5229246528</x:v>
      </x:c>
      <x:c r="H793" t="s">
        <x:v>69</x:v>
      </x:c>
      <x:c r="I793" s="6">
        <x:v>244.551724723337</x:v>
      </x:c>
      <x:c r="J793" t="s">
        <x:v>70</x:v>
      </x:c>
      <x:c r="K793" s="6">
        <x:v>30.2723435754315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2983144</x:v>
      </x:c>
      <x:c r="B794" s="1">
        <x:v>43727.6679109954</x:v>
      </x:c>
      <x:c r="C794" s="6">
        <x:v>39.59548653</x:v>
      </x:c>
      <x:c r="D794" s="13" t="s">
        <x:v>68</x:v>
      </x:c>
      <x:c r="E794">
        <x:v>6</x:v>
      </x:c>
      <x:c r="F794" s="14" t="s">
        <x:v>63</x:v>
      </x:c>
      <x:c r="G794" s="15">
        <x:v>43725.5229246528</x:v>
      </x:c>
      <x:c r="H794" t="s">
        <x:v>69</x:v>
      </x:c>
      <x:c r="I794" s="6">
        <x:v>244.622008514357</x:v>
      </x:c>
      <x:c r="J794" t="s">
        <x:v>70</x:v>
      </x:c>
      <x:c r="K794" s="6">
        <x:v>30.2833272643625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2983154</x:v>
      </x:c>
      <x:c r="B795" s="1">
        <x:v>43727.6679460301</x:v>
      </x:c>
      <x:c r="C795" s="6">
        <x:v>39.6459134316667</x:v>
      </x:c>
      <x:c r="D795" s="13" t="s">
        <x:v>68</x:v>
      </x:c>
      <x:c r="E795">
        <x:v>6</x:v>
      </x:c>
      <x:c r="F795" s="14" t="s">
        <x:v>63</x:v>
      </x:c>
      <x:c r="G795" s="15">
        <x:v>43725.5229246528</x:v>
      </x:c>
      <x:c r="H795" t="s">
        <x:v>69</x:v>
      </x:c>
      <x:c r="I795" s="6">
        <x:v>244.793296218423</x:v>
      </x:c>
      <x:c r="J795" t="s">
        <x:v>70</x:v>
      </x:c>
      <x:c r="K795" s="6">
        <x:v>30.2568884456455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2983164</x:v>
      </x:c>
      <x:c r="B796" s="1">
        <x:v>43727.6679804745</x:v>
      </x:c>
      <x:c r="C796" s="6">
        <x:v>39.6955516533333</x:v>
      </x:c>
      <x:c r="D796" s="13" t="s">
        <x:v>68</x:v>
      </x:c>
      <x:c r="E796">
        <x:v>6</x:v>
      </x:c>
      <x:c r="F796" s="14" t="s">
        <x:v>63</x:v>
      </x:c>
      <x:c r="G796" s="15">
        <x:v>43725.5229246528</x:v>
      </x:c>
      <x:c r="H796" t="s">
        <x:v>69</x:v>
      </x:c>
      <x:c r="I796" s="6">
        <x:v>244.715440117979</x:v>
      </x:c>
      <x:c r="J796" t="s">
        <x:v>70</x:v>
      </x:c>
      <x:c r="K796" s="6">
        <x:v>30.274744378683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2983174</x:v>
      </x:c>
      <x:c r="B797" s="1">
        <x:v>43727.6680155903</x:v>
      </x:c>
      <x:c r="C797" s="6">
        <x:v>39.7460642683333</x:v>
      </x:c>
      <x:c r="D797" s="13" t="s">
        <x:v>68</x:v>
      </x:c>
      <x:c r="E797">
        <x:v>6</x:v>
      </x:c>
      <x:c r="F797" s="14" t="s">
        <x:v>63</x:v>
      </x:c>
      <x:c r="G797" s="15">
        <x:v>43725.5229246528</x:v>
      </x:c>
      <x:c r="H797" t="s">
        <x:v>69</x:v>
      </x:c>
      <x:c r="I797" s="6">
        <x:v>244.782466146539</x:v>
      </x:c>
      <x:c r="J797" t="s">
        <x:v>70</x:v>
      </x:c>
      <x:c r="K797" s="6">
        <x:v>30.2609998033149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2983184</x:v>
      </x:c>
      <x:c r="B798" s="1">
        <x:v>43727.6680501505</x:v>
      </x:c>
      <x:c r="C798" s="6">
        <x:v>39.7958478683333</x:v>
      </x:c>
      <x:c r="D798" s="13" t="s">
        <x:v>68</x:v>
      </x:c>
      <x:c r="E798">
        <x:v>6</x:v>
      </x:c>
      <x:c r="F798" s="14" t="s">
        <x:v>63</x:v>
      </x:c>
      <x:c r="G798" s="15">
        <x:v>43725.5229246528</x:v>
      </x:c>
      <x:c r="H798" t="s">
        <x:v>69</x:v>
      </x:c>
      <x:c r="I798" s="6">
        <x:v>244.749707839801</x:v>
      </x:c>
      <x:c r="J798" t="s">
        <x:v>70</x:v>
      </x:c>
      <x:c r="K798" s="6">
        <x:v>30.2705729841346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2983194</x:v>
      </x:c>
      <x:c r="B799" s="1">
        <x:v>43727.6680846412</x:v>
      </x:c>
      <x:c r="C799" s="6">
        <x:v>39.8455227266667</x:v>
      </x:c>
      <x:c r="D799" s="13" t="s">
        <x:v>68</x:v>
      </x:c>
      <x:c r="E799">
        <x:v>6</x:v>
      </x:c>
      <x:c r="F799" s="14" t="s">
        <x:v>63</x:v>
      </x:c>
      <x:c r="G799" s="15">
        <x:v>43725.5229246528</x:v>
      </x:c>
      <x:c r="H799" t="s">
        <x:v>69</x:v>
      </x:c>
      <x:c r="I799" s="6">
        <x:v>244.763336057995</x:v>
      </x:c>
      <x:c r="J799" t="s">
        <x:v>70</x:v>
      </x:c>
      <x:c r="K799" s="6">
        <x:v>30.28287711247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2983204</x:v>
      </x:c>
      <x:c r="B800" s="1">
        <x:v>43727.6681197569</x:v>
      </x:c>
      <x:c r="C800" s="6">
        <x:v>39.8960892766667</x:v>
      </x:c>
      <x:c r="D800" s="13" t="s">
        <x:v>68</x:v>
      </x:c>
      <x:c r="E800">
        <x:v>6</x:v>
      </x:c>
      <x:c r="F800" s="14" t="s">
        <x:v>63</x:v>
      </x:c>
      <x:c r="G800" s="15">
        <x:v>43725.5229246528</x:v>
      </x:c>
      <x:c r="H800" t="s">
        <x:v>69</x:v>
      </x:c>
      <x:c r="I800" s="6">
        <x:v>244.57298020913</x:v>
      </x:c>
      <x:c r="J800" t="s">
        <x:v>70</x:v>
      </x:c>
      <x:c r="K800" s="6">
        <x:v>30.2976721363189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2983214</x:v>
      </x:c>
      <x:c r="B801" s="1">
        <x:v>43727.6681542824</x:v>
      </x:c>
      <x:c r="C801" s="6">
        <x:v>39.945803225</x:v>
      </x:c>
      <x:c r="D801" s="13" t="s">
        <x:v>68</x:v>
      </x:c>
      <x:c r="E801">
        <x:v>6</x:v>
      </x:c>
      <x:c r="F801" s="14" t="s">
        <x:v>63</x:v>
      </x:c>
      <x:c r="G801" s="15">
        <x:v>43725.5229246528</x:v>
      </x:c>
      <x:c r="H801" t="s">
        <x:v>69</x:v>
      </x:c>
      <x:c r="I801" s="6">
        <x:v>244.725113707942</x:v>
      </x:c>
      <x:c r="J801" t="s">
        <x:v>70</x:v>
      </x:c>
      <x:c r="K801" s="6">
        <x:v>30.2875286849412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2983224</x:v>
      </x:c>
      <x:c r="B802" s="1">
        <x:v>43727.6681888079</x:v>
      </x:c>
      <x:c r="C802" s="6">
        <x:v>39.9955144266667</x:v>
      </x:c>
      <x:c r="D802" s="13" t="s">
        <x:v>68</x:v>
      </x:c>
      <x:c r="E802">
        <x:v>6</x:v>
      </x:c>
      <x:c r="F802" s="14" t="s">
        <x:v>63</x:v>
      </x:c>
      <x:c r="G802" s="15">
        <x:v>43725.5229246528</x:v>
      </x:c>
      <x:c r="H802" t="s">
        <x:v>69</x:v>
      </x:c>
      <x:c r="I802" s="6">
        <x:v>244.72412736219</x:v>
      </x:c>
      <x:c r="J802" t="s">
        <x:v>70</x:v>
      </x:c>
      <x:c r="K802" s="6">
        <x:v>30.2876487256062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2983234</x:v>
      </x:c>
      <x:c r="B803" s="1">
        <x:v>43727.6682239236</x:v>
      </x:c>
      <x:c r="C803" s="6">
        <x:v>40.046120385</x:v>
      </x:c>
      <x:c r="D803" s="13" t="s">
        <x:v>68</x:v>
      </x:c>
      <x:c r="E803">
        <x:v>6</x:v>
      </x:c>
      <x:c r="F803" s="14" t="s">
        <x:v>63</x:v>
      </x:c>
      <x:c r="G803" s="15">
        <x:v>43725.5229246528</x:v>
      </x:c>
      <x:c r="H803" t="s">
        <x:v>69</x:v>
      </x:c>
      <x:c r="I803" s="6">
        <x:v>244.534537365238</x:v>
      </x:c>
      <x:c r="J803" t="s">
        <x:v>70</x:v>
      </x:c>
      <x:c r="K803" s="6">
        <x:v>30.3107266233328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2983244</x:v>
      </x:c>
      <x:c r="B804" s="1">
        <x:v>43727.6682584143</x:v>
      </x:c>
      <x:c r="C804" s="6">
        <x:v>40.0957803916667</x:v>
      </x:c>
      <x:c r="D804" s="13" t="s">
        <x:v>68</x:v>
      </x:c>
      <x:c r="E804">
        <x:v>6</x:v>
      </x:c>
      <x:c r="F804" s="14" t="s">
        <x:v>63</x:v>
      </x:c>
      <x:c r="G804" s="15">
        <x:v>43725.5229246528</x:v>
      </x:c>
      <x:c r="H804" t="s">
        <x:v>69</x:v>
      </x:c>
      <x:c r="I804" s="6">
        <x:v>244.804302304755</x:v>
      </x:c>
      <x:c r="J804" t="s">
        <x:v>70</x:v>
      </x:c>
      <x:c r="K804" s="6">
        <x:v>30.2834773150071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2983254</x:v>
      </x:c>
      <x:c r="B805" s="1">
        <x:v>43727.6682928588</x:v>
      </x:c>
      <x:c r="C805" s="6">
        <x:v>40.1453507383333</x:v>
      </x:c>
      <x:c r="D805" s="13" t="s">
        <x:v>68</x:v>
      </x:c>
      <x:c r="E805">
        <x:v>6</x:v>
      </x:c>
      <x:c r="F805" s="14" t="s">
        <x:v>63</x:v>
      </x:c>
      <x:c r="G805" s="15">
        <x:v>43725.5229246528</x:v>
      </x:c>
      <x:c r="H805" t="s">
        <x:v>69</x:v>
      </x:c>
      <x:c r="I805" s="6">
        <x:v>245.073271831332</x:v>
      </x:c>
      <x:c r="J805" t="s">
        <x:v>70</x:v>
      </x:c>
      <x:c r="K805" s="6">
        <x:v>30.2563482676396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2983264</x:v>
      </x:c>
      <x:c r="B806" s="1">
        <x:v>43727.6683279745</x:v>
      </x:c>
      <x:c r="C806" s="6">
        <x:v>40.1959063766667</x:v>
      </x:c>
      <x:c r="D806" s="13" t="s">
        <x:v>68</x:v>
      </x:c>
      <x:c r="E806">
        <x:v>6</x:v>
      </x:c>
      <x:c r="F806" s="14" t="s">
        <x:v>63</x:v>
      </x:c>
      <x:c r="G806" s="15">
        <x:v>43725.5229246528</x:v>
      </x:c>
      <x:c r="H806" t="s">
        <x:v>69</x:v>
      </x:c>
      <x:c r="I806" s="6">
        <x:v>244.961441339614</x:v>
      </x:c>
      <x:c r="J806" t="s">
        <x:v>70</x:v>
      </x:c>
      <x:c r="K806" s="6">
        <x:v>30.2643609169781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2983274</x:v>
      </x:c>
      <x:c r="B807" s="1">
        <x:v>43727.6683623843</x:v>
      </x:c>
      <x:c r="C807" s="6">
        <x:v>40.2454705533333</x:v>
      </x:c>
      <x:c r="D807" s="13" t="s">
        <x:v>68</x:v>
      </x:c>
      <x:c r="E807">
        <x:v>6</x:v>
      </x:c>
      <x:c r="F807" s="14" t="s">
        <x:v>63</x:v>
      </x:c>
      <x:c r="G807" s="15">
        <x:v>43725.5229246528</x:v>
      </x:c>
      <x:c r="H807" t="s">
        <x:v>69</x:v>
      </x:c>
      <x:c r="I807" s="6">
        <x:v>244.982660015969</x:v>
      </x:c>
      <x:c r="J807" t="s">
        <x:v>70</x:v>
      </x:c>
      <x:c r="K807" s="6">
        <x:v>30.2617800615431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2983284</x:v>
      </x:c>
      <x:c r="B808" s="1">
        <x:v>43727.6683974537</x:v>
      </x:c>
      <x:c r="C808" s="6">
        <x:v>40.2959785</x:v>
      </x:c>
      <x:c r="D808" s="13" t="s">
        <x:v>68</x:v>
      </x:c>
      <x:c r="E808">
        <x:v>6</x:v>
      </x:c>
      <x:c r="F808" s="14" t="s">
        <x:v>63</x:v>
      </x:c>
      <x:c r="G808" s="15">
        <x:v>43725.5229246528</x:v>
      </x:c>
      <x:c r="H808" t="s">
        <x:v>69</x:v>
      </x:c>
      <x:c r="I808" s="6">
        <x:v>244.972833527703</x:v>
      </x:c>
      <x:c r="J808" t="s">
        <x:v>70</x:v>
      </x:c>
      <x:c r="K808" s="6">
        <x:v>30.2685623137954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2983294</x:v>
      </x:c>
      <x:c r="B809" s="1">
        <x:v>43727.6684319097</x:v>
      </x:c>
      <x:c r="C809" s="6">
        <x:v>40.3456120333333</x:v>
      </x:c>
      <x:c r="D809" s="13" t="s">
        <x:v>68</x:v>
      </x:c>
      <x:c r="E809">
        <x:v>6</x:v>
      </x:c>
      <x:c r="F809" s="14" t="s">
        <x:v>63</x:v>
      </x:c>
      <x:c r="G809" s="15">
        <x:v>43725.5229246528</x:v>
      </x:c>
      <x:c r="H809" t="s">
        <x:v>69</x:v>
      </x:c>
      <x:c r="I809" s="6">
        <x:v>244.939542035513</x:v>
      </x:c>
      <x:c r="J809" t="s">
        <x:v>70</x:v>
      </x:c>
      <x:c r="K809" s="6">
        <x:v>30.2754045998786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2983304</x:v>
      </x:c>
      <x:c r="B810" s="1">
        <x:v>43727.6684669792</x:v>
      </x:c>
      <x:c r="C810" s="6">
        <x:v>40.3961019016667</x:v>
      </x:c>
      <x:c r="D810" s="13" t="s">
        <x:v>68</x:v>
      </x:c>
      <x:c r="E810">
        <x:v>6</x:v>
      </x:c>
      <x:c r="F810" s="14" t="s">
        <x:v>63</x:v>
      </x:c>
      <x:c r="G810" s="15">
        <x:v>43725.5229246528</x:v>
      </x:c>
      <x:c r="H810" t="s">
        <x:v>69</x:v>
      </x:c>
      <x:c r="I810" s="6">
        <x:v>245.111881411722</x:v>
      </x:c>
      <x:c r="J810" t="s">
        <x:v>70</x:v>
      </x:c>
      <x:c r="K810" s="6">
        <x:v>30.262830409446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2983314</x:v>
      </x:c>
      <x:c r="B811" s="1">
        <x:v>43727.6685014699</x:v>
      </x:c>
      <x:c r="C811" s="6">
        <x:v>40.445742485</x:v>
      </x:c>
      <x:c r="D811" s="13" t="s">
        <x:v>68</x:v>
      </x:c>
      <x:c r="E811">
        <x:v>6</x:v>
      </x:c>
      <x:c r="F811" s="14" t="s">
        <x:v>63</x:v>
      </x:c>
      <x:c r="G811" s="15">
        <x:v>43725.5229246528</x:v>
      </x:c>
      <x:c r="H811" t="s">
        <x:v>69</x:v>
      </x:c>
      <x:c r="I811" s="6">
        <x:v>245.071667287633</x:v>
      </x:c>
      <x:c r="J811" t="s">
        <x:v>70</x:v>
      </x:c>
      <x:c r="K811" s="6">
        <x:v>30.2705129641067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2983324</x:v>
      </x:c>
      <x:c r="B812" s="1">
        <x:v>43727.6685364583</x:v>
      </x:c>
      <x:c r="C812" s="6">
        <x:v>40.4961432483333</x:v>
      </x:c>
      <x:c r="D812" s="13" t="s">
        <x:v>68</x:v>
      </x:c>
      <x:c r="E812">
        <x:v>6</x:v>
      </x:c>
      <x:c r="F812" s="14" t="s">
        <x:v>63</x:v>
      </x:c>
      <x:c r="G812" s="15">
        <x:v>43725.5229246528</x:v>
      </x:c>
      <x:c r="H812" t="s">
        <x:v>69</x:v>
      </x:c>
      <x:c r="I812" s="6">
        <x:v>245.0136988427</x:v>
      </x:c>
      <x:c r="J812" t="s">
        <x:v>70</x:v>
      </x:c>
      <x:c r="K812" s="6">
        <x:v>30.2831472035978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2983334</x:v>
      </x:c>
      <x:c r="B813" s="1">
        <x:v>43727.6685709143</x:v>
      </x:c>
      <x:c r="C813" s="6">
        <x:v>40.5457721533333</x:v>
      </x:c>
      <x:c r="D813" s="13" t="s">
        <x:v>68</x:v>
      </x:c>
      <x:c r="E813">
        <x:v>6</x:v>
      </x:c>
      <x:c r="F813" s="14" t="s">
        <x:v>63</x:v>
      </x:c>
      <x:c r="G813" s="15">
        <x:v>43725.5229246528</x:v>
      </x:c>
      <x:c r="H813" t="s">
        <x:v>69</x:v>
      </x:c>
      <x:c r="I813" s="6">
        <x:v>245.156347322224</x:v>
      </x:c>
      <x:c r="J813" t="s">
        <x:v>70</x:v>
      </x:c>
      <x:c r="K813" s="6">
        <x:v>30.2602195452673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2983344</x:v>
      </x:c>
      <x:c r="B814" s="1">
        <x:v>43727.6686055208</x:v>
      </x:c>
      <x:c r="C814" s="6">
        <x:v>40.5955604416667</x:v>
      </x:c>
      <x:c r="D814" s="13" t="s">
        <x:v>68</x:v>
      </x:c>
      <x:c r="E814">
        <x:v>6</x:v>
      </x:c>
      <x:c r="F814" s="14" t="s">
        <x:v>63</x:v>
      </x:c>
      <x:c r="G814" s="15">
        <x:v>43725.5229246528</x:v>
      </x:c>
      <x:c r="H814" t="s">
        <x:v>69</x:v>
      </x:c>
      <x:c r="I814" s="6">
        <x:v>244.924575655234</x:v>
      </x:c>
      <x:c r="J814" t="s">
        <x:v>70</x:v>
      </x:c>
      <x:c r="K814" s="6">
        <x:v>30.2911899271662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2983354</x:v>
      </x:c>
      <x:c r="B815" s="1">
        <x:v>43727.6686401273</x:v>
      </x:c>
      <x:c r="C815" s="6">
        <x:v>40.645407965</x:v>
      </x:c>
      <x:c r="D815" s="13" t="s">
        <x:v>68</x:v>
      </x:c>
      <x:c r="E815">
        <x:v>6</x:v>
      </x:c>
      <x:c r="F815" s="14" t="s">
        <x:v>63</x:v>
      </x:c>
      <x:c r="G815" s="15">
        <x:v>43725.5229246528</x:v>
      </x:c>
      <x:c r="H815" t="s">
        <x:v>69</x:v>
      </x:c>
      <x:c r="I815" s="6">
        <x:v>245.115558140457</x:v>
      </x:c>
      <x:c r="J815" t="s">
        <x:v>70</x:v>
      </x:c>
      <x:c r="K815" s="6">
        <x:v>30.2595893369767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2983364</x:v>
      </x:c>
      <x:c r="B816" s="1">
        <x:v>43727.6686752315</x:v>
      </x:c>
      <x:c r="C816" s="6">
        <x:v>40.695994665</x:v>
      </x:c>
      <x:c r="D816" s="13" t="s">
        <x:v>68</x:v>
      </x:c>
      <x:c r="E816">
        <x:v>6</x:v>
      </x:c>
      <x:c r="F816" s="14" t="s">
        <x:v>63</x:v>
      </x:c>
      <x:c r="G816" s="15">
        <x:v>43725.5229246528</x:v>
      </x:c>
      <x:c r="H816" t="s">
        <x:v>69</x:v>
      </x:c>
      <x:c r="I816" s="6">
        <x:v>245.195882274877</x:v>
      </x:c>
      <x:c r="J816" t="s">
        <x:v>70</x:v>
      </x:c>
      <x:c r="K816" s="6">
        <x:v>30.2582088811355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2983374</x:v>
      </x:c>
      <x:c r="B817" s="1">
        <x:v>43727.6687097222</x:v>
      </x:c>
      <x:c r="C817" s="6">
        <x:v>40.7456673583333</x:v>
      </x:c>
      <x:c r="D817" s="13" t="s">
        <x:v>68</x:v>
      </x:c>
      <x:c r="E817">
        <x:v>6</x:v>
      </x:c>
      <x:c r="F817" s="14" t="s">
        <x:v>63</x:v>
      </x:c>
      <x:c r="G817" s="15">
        <x:v>43725.5229246528</x:v>
      </x:c>
      <x:c r="H817" t="s">
        <x:v>69</x:v>
      </x:c>
      <x:c r="I817" s="6">
        <x:v>245.197116935278</x:v>
      </x:c>
      <x:c r="J817" t="s">
        <x:v>70</x:v>
      </x:c>
      <x:c r="K817" s="6">
        <x:v>30.2580588316218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2983384</x:v>
      </x:c>
      <x:c r="B818" s="1">
        <x:v>43727.6687447917</x:v>
      </x:c>
      <x:c r="C818" s="6">
        <x:v>40.7961523266667</x:v>
      </x:c>
      <x:c r="D818" s="13" t="s">
        <x:v>68</x:v>
      </x:c>
      <x:c r="E818">
        <x:v>6</x:v>
      </x:c>
      <x:c r="F818" s="14" t="s">
        <x:v>63</x:v>
      </x:c>
      <x:c r="G818" s="15">
        <x:v>43725.5229246528</x:v>
      </x:c>
      <x:c r="H818" t="s">
        <x:v>69</x:v>
      </x:c>
      <x:c r="I818" s="6">
        <x:v>245.230020556774</x:v>
      </x:c>
      <x:c r="J818" t="s">
        <x:v>70</x:v>
      </x:c>
      <x:c r="K818" s="6">
        <x:v>30.259649356809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2983394</x:v>
      </x:c>
      <x:c r="B819" s="1">
        <x:v>43727.6687793171</x:v>
      </x:c>
      <x:c r="C819" s="6">
        <x:v>40.8458619233333</x:v>
      </x:c>
      <x:c r="D819" s="13" t="s">
        <x:v>68</x:v>
      </x:c>
      <x:c r="E819">
        <x:v>6</x:v>
      </x:c>
      <x:c r="F819" s="14" t="s">
        <x:v>63</x:v>
      </x:c>
      <x:c r="G819" s="15">
        <x:v>43725.5229246528</x:v>
      </x:c>
      <x:c r="H819" t="s">
        <x:v>69</x:v>
      </x:c>
      <x:c r="I819" s="6">
        <x:v>245.158233736028</x:v>
      </x:c>
      <x:c r="J819" t="s">
        <x:v>70</x:v>
      </x:c>
      <x:c r="K819" s="6">
        <x:v>30.2767550527287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2983404</x:v>
      </x:c>
      <x:c r="B820" s="1">
        <x:v>43727.6688137731</x:v>
      </x:c>
      <x:c r="C820" s="6">
        <x:v>40.8954945333333</x:v>
      </x:c>
      <x:c r="D820" s="13" t="s">
        <x:v>68</x:v>
      </x:c>
      <x:c r="E820">
        <x:v>6</x:v>
      </x:c>
      <x:c r="F820" s="14" t="s">
        <x:v>63</x:v>
      </x:c>
      <x:c r="G820" s="15">
        <x:v>43725.5229246528</x:v>
      </x:c>
      <x:c r="H820" t="s">
        <x:v>69</x:v>
      </x:c>
      <x:c r="I820" s="6">
        <x:v>245.247092355389</x:v>
      </x:c>
      <x:c r="J820" t="s">
        <x:v>70</x:v>
      </x:c>
      <x:c r="K820" s="6">
        <x:v>30.2603695948774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2983414</x:v>
      </x:c>
      <x:c r="B821" s="1">
        <x:v>43727.6688488079</x:v>
      </x:c>
      <x:c r="C821" s="6">
        <x:v>40.945951345</x:v>
      </x:c>
      <x:c r="D821" s="13" t="s">
        <x:v>68</x:v>
      </x:c>
      <x:c r="E821">
        <x:v>6</x:v>
      </x:c>
      <x:c r="F821" s="14" t="s">
        <x:v>63</x:v>
      </x:c>
      <x:c r="G821" s="15">
        <x:v>43725.5229246528</x:v>
      </x:c>
      <x:c r="H821" t="s">
        <x:v>69</x:v>
      </x:c>
      <x:c r="I821" s="6">
        <x:v>245.357120285312</x:v>
      </x:c>
      <x:c r="J821" t="s">
        <x:v>70</x:v>
      </x:c>
      <x:c r="K821" s="6">
        <x:v>30.2553879514012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2983424</x:v>
      </x:c>
      <x:c r="B822" s="1">
        <x:v>43727.6688834144</x:v>
      </x:c>
      <x:c r="C822" s="6">
        <x:v>40.995778665</x:v>
      </x:c>
      <x:c r="D822" s="13" t="s">
        <x:v>68</x:v>
      </x:c>
      <x:c r="E822">
        <x:v>6</x:v>
      </x:c>
      <x:c r="F822" s="14" t="s">
        <x:v>63</x:v>
      </x:c>
      <x:c r="G822" s="15">
        <x:v>43725.5229246528</x:v>
      </x:c>
      <x:c r="H822" t="s">
        <x:v>69</x:v>
      </x:c>
      <x:c r="I822" s="6">
        <x:v>245.306718245832</x:v>
      </x:c>
      <x:c r="J822" t="s">
        <x:v>70</x:v>
      </x:c>
      <x:c r="K822" s="6">
        <x:v>30.2615099721361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2983434</x:v>
      </x:c>
      <x:c r="B823" s="1">
        <x:v>43727.6689179051</x:v>
      </x:c>
      <x:c r="C823" s="6">
        <x:v>41.0454446566667</x:v>
      </x:c>
      <x:c r="D823" s="13" t="s">
        <x:v>68</x:v>
      </x:c>
      <x:c r="E823">
        <x:v>6</x:v>
      </x:c>
      <x:c r="F823" s="14" t="s">
        <x:v>63</x:v>
      </x:c>
      <x:c r="G823" s="15">
        <x:v>43725.5229246528</x:v>
      </x:c>
      <x:c r="H823" t="s">
        <x:v>69</x:v>
      </x:c>
      <x:c r="I823" s="6">
        <x:v>245.445868271973</x:v>
      </x:c>
      <x:c r="J823" t="s">
        <x:v>70</x:v>
      </x:c>
      <x:c r="K823" s="6">
        <x:v>30.2474053333081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2983444</x:v>
      </x:c>
      <x:c r="B824" s="1">
        <x:v>43727.6689530093</x:v>
      </x:c>
      <x:c r="C824" s="6">
        <x:v>41.0960060816667</x:v>
      </x:c>
      <x:c r="D824" s="13" t="s">
        <x:v>68</x:v>
      </x:c>
      <x:c r="E824">
        <x:v>6</x:v>
      </x:c>
      <x:c r="F824" s="14" t="s">
        <x:v>63</x:v>
      </x:c>
      <x:c r="G824" s="15">
        <x:v>43725.5229246528</x:v>
      </x:c>
      <x:c r="H824" t="s">
        <x:v>69</x:v>
      </x:c>
      <x:c r="I824" s="6">
        <x:v>245.454137221325</x:v>
      </x:c>
      <x:c r="J824" t="s">
        <x:v>70</x:v>
      </x:c>
      <x:c r="K824" s="6">
        <x:v>30.2547877538918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2983454</x:v>
      </x:c>
      <x:c r="B825" s="1">
        <x:v>43727.6689875</x:v>
      </x:c>
      <x:c r="C825" s="6">
        <x:v>41.1456665216667</x:v>
      </x:c>
      <x:c r="D825" s="13" t="s">
        <x:v>68</x:v>
      </x:c>
      <x:c r="E825">
        <x:v>6</x:v>
      </x:c>
      <x:c r="F825" s="14" t="s">
        <x:v>63</x:v>
      </x:c>
      <x:c r="G825" s="15">
        <x:v>43725.5229246528</x:v>
      </x:c>
      <x:c r="H825" t="s">
        <x:v>69</x:v>
      </x:c>
      <x:c r="I825" s="6">
        <x:v>245.599337051806</x:v>
      </x:c>
      <x:c r="J825" t="s">
        <x:v>70</x:v>
      </x:c>
      <x:c r="K825" s="6">
        <x:v>30.2427538164907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2983464</x:v>
      </x:c>
      <x:c r="B826" s="1">
        <x:v>43727.6690220255</x:v>
      </x:c>
      <x:c r="C826" s="6">
        <x:v>41.195342115</x:v>
      </x:c>
      <x:c r="D826" s="13" t="s">
        <x:v>68</x:v>
      </x:c>
      <x:c r="E826">
        <x:v>6</x:v>
      </x:c>
      <x:c r="F826" s="14" t="s">
        <x:v>63</x:v>
      </x:c>
      <x:c r="G826" s="15">
        <x:v>43725.5229246528</x:v>
      </x:c>
      <x:c r="H826" t="s">
        <x:v>69</x:v>
      </x:c>
      <x:c r="I826" s="6">
        <x:v>245.392242667288</x:v>
      </x:c>
      <x:c r="J826" t="s">
        <x:v>70</x:v>
      </x:c>
      <x:c r="K826" s="6">
        <x:v>30.2539174676936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2983474</x:v>
      </x:c>
      <x:c r="B827" s="1">
        <x:v>43727.6690570949</x:v>
      </x:c>
      <x:c r="C827" s="6">
        <x:v>41.2458765533333</x:v>
      </x:c>
      <x:c r="D827" s="13" t="s">
        <x:v>68</x:v>
      </x:c>
      <x:c r="E827">
        <x:v>6</x:v>
      </x:c>
      <x:c r="F827" s="14" t="s">
        <x:v>63</x:v>
      </x:c>
      <x:c r="G827" s="15">
        <x:v>43725.5229246528</x:v>
      </x:c>
      <x:c r="H827" t="s">
        <x:v>69</x:v>
      </x:c>
      <x:c r="I827" s="6">
        <x:v>245.483171176058</x:v>
      </x:c>
      <x:c r="J827" t="s">
        <x:v>70</x:v>
      </x:c>
      <x:c r="K827" s="6">
        <x:v>30.259649356809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2983484</x:v>
      </x:c>
      <x:c r="B828" s="1">
        <x:v>43727.6690915856</x:v>
      </x:c>
      <x:c r="C828" s="6">
        <x:v>41.29553106</x:v>
      </x:c>
      <x:c r="D828" s="13" t="s">
        <x:v>68</x:v>
      </x:c>
      <x:c r="E828">
        <x:v>6</x:v>
      </x:c>
      <x:c r="F828" s="14" t="s">
        <x:v>63</x:v>
      </x:c>
      <x:c r="G828" s="15">
        <x:v>43725.5229246528</x:v>
      </x:c>
      <x:c r="H828" t="s">
        <x:v>69</x:v>
      </x:c>
      <x:c r="I828" s="6">
        <x:v>245.505552257219</x:v>
      </x:c>
      <x:c r="J828" t="s">
        <x:v>70</x:v>
      </x:c>
      <x:c r="K828" s="6">
        <x:v>30.2485457061589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2983494</x:v>
      </x:c>
      <x:c r="B829" s="1">
        <x:v>43727.6691267014</x:v>
      </x:c>
      <x:c r="C829" s="6">
        <x:v>41.3460707066667</x:v>
      </x:c>
      <x:c r="D829" s="13" t="s">
        <x:v>68</x:v>
      </x:c>
      <x:c r="E829">
        <x:v>6</x:v>
      </x:c>
      <x:c r="F829" s="14" t="s">
        <x:v>63</x:v>
      </x:c>
      <x:c r="G829" s="15">
        <x:v>43725.5229246528</x:v>
      </x:c>
      <x:c r="H829" t="s">
        <x:v>69</x:v>
      </x:c>
      <x:c r="I829" s="6">
        <x:v>245.512591812744</x:v>
      </x:c>
      <x:c r="J829" t="s">
        <x:v>70</x:v>
      </x:c>
      <x:c r="K829" s="6">
        <x:v>30.2560781786697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2983504</x:v>
      </x:c>
      <x:c r="B830" s="1">
        <x:v>43727.6691611921</x:v>
      </x:c>
      <x:c r="C830" s="6">
        <x:v>41.3957695466667</x:v>
      </x:c>
      <x:c r="D830" s="13" t="s">
        <x:v>68</x:v>
      </x:c>
      <x:c r="E830">
        <x:v>6</x:v>
      </x:c>
      <x:c r="F830" s="14" t="s">
        <x:v>63</x:v>
      </x:c>
      <x:c r="G830" s="15">
        <x:v>43725.5229246528</x:v>
      </x:c>
      <x:c r="H830" t="s">
        <x:v>69</x:v>
      </x:c>
      <x:c r="I830" s="6">
        <x:v>245.671233566067</x:v>
      </x:c>
      <x:c r="J830" t="s">
        <x:v>70</x:v>
      </x:c>
      <x:c r="K830" s="6">
        <x:v>30.2452146181322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2983514</x:v>
      </x:c>
      <x:c r="B831" s="1">
        <x:v>43727.6691957176</x:v>
      </x:c>
      <x:c r="C831" s="6">
        <x:v>41.44546785</x:v>
      </x:c>
      <x:c r="D831" s="13" t="s">
        <x:v>68</x:v>
      </x:c>
      <x:c r="E831">
        <x:v>6</x:v>
      </x:c>
      <x:c r="F831" s="14" t="s">
        <x:v>63</x:v>
      </x:c>
      <x:c r="G831" s="15">
        <x:v>43725.5229246528</x:v>
      </x:c>
      <x:c r="H831" t="s">
        <x:v>69</x:v>
      </x:c>
      <x:c r="I831" s="6">
        <x:v>245.64876876482</x:v>
      </x:c>
      <x:c r="J831" t="s">
        <x:v>70</x:v>
      </x:c>
      <x:c r="K831" s="6">
        <x:v>30.2507364235103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2983524</x:v>
      </x:c>
      <x:c r="B832" s="1">
        <x:v>43727.6692307523</x:v>
      </x:c>
      <x:c r="C832" s="6">
        <x:v>41.49591007</x:v>
      </x:c>
      <x:c r="D832" s="13" t="s">
        <x:v>68</x:v>
      </x:c>
      <x:c r="E832">
        <x:v>6</x:v>
      </x:c>
      <x:c r="F832" s="14" t="s">
        <x:v>63</x:v>
      </x:c>
      <x:c r="G832" s="15">
        <x:v>43725.5229246528</x:v>
      </x:c>
      <x:c r="H832" t="s">
        <x:v>69</x:v>
      </x:c>
      <x:c r="I832" s="6">
        <x:v>245.701750738242</x:v>
      </x:c>
      <x:c r="J832" t="s">
        <x:v>70</x:v>
      </x:c>
      <x:c r="K832" s="6">
        <x:v>30.2471052352544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2983534</x:v>
      </x:c>
      <x:c r="B833" s="1">
        <x:v>43727.6692651968</x:v>
      </x:c>
      <x:c r="C833" s="6">
        <x:v>41.5455110233333</x:v>
      </x:c>
      <x:c r="D833" s="13" t="s">
        <x:v>68</x:v>
      </x:c>
      <x:c r="E833">
        <x:v>6</x:v>
      </x:c>
      <x:c r="F833" s="14" t="s">
        <x:v>63</x:v>
      </x:c>
      <x:c r="G833" s="15">
        <x:v>43725.5229246528</x:v>
      </x:c>
      <x:c r="H833" t="s">
        <x:v>69</x:v>
      </x:c>
      <x:c r="I833" s="6">
        <x:v>245.730448774901</x:v>
      </x:c>
      <x:c r="J833" t="s">
        <x:v>70</x:v>
      </x:c>
      <x:c r="K833" s="6">
        <x:v>30.2436240997913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2983544</x:v>
      </x:c>
      <x:c r="B834" s="1">
        <x:v>43727.6693002662</x:v>
      </x:c>
      <x:c r="C834" s="6">
        <x:v>41.59601756</x:v>
      </x:c>
      <x:c r="D834" s="13" t="s">
        <x:v>68</x:v>
      </x:c>
      <x:c r="E834">
        <x:v>6</x:v>
      </x:c>
      <x:c r="F834" s="14" t="s">
        <x:v>63</x:v>
      </x:c>
      <x:c r="G834" s="15">
        <x:v>43725.5229246528</x:v>
      </x:c>
      <x:c r="H834" t="s">
        <x:v>69</x:v>
      </x:c>
      <x:c r="I834" s="6">
        <x:v>245.60164838308</x:v>
      </x:c>
      <x:c r="J834" t="s">
        <x:v>70</x:v>
      </x:c>
      <x:c r="K834" s="6">
        <x:v>30.2480655491217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2983554</x:v>
      </x:c>
      <x:c r="B835" s="1">
        <x:v>43727.6693347569</x:v>
      </x:c>
      <x:c r="C835" s="6">
        <x:v>41.6457205816667</x:v>
      </x:c>
      <x:c r="D835" s="13" t="s">
        <x:v>68</x:v>
      </x:c>
      <x:c r="E835">
        <x:v>6</x:v>
      </x:c>
      <x:c r="F835" s="14" t="s">
        <x:v>63</x:v>
      </x:c>
      <x:c r="G835" s="15">
        <x:v>43725.5229246528</x:v>
      </x:c>
      <x:c r="H835" t="s">
        <x:v>69</x:v>
      </x:c>
      <x:c r="I835" s="6">
        <x:v>245.86892510694</x:v>
      </x:c>
      <x:c r="J835" t="s">
        <x:v>70</x:v>
      </x:c>
      <x:c r="K835" s="6">
        <x:v>30.2352213739064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2983564</x:v>
      </x:c>
      <x:c r="B836" s="1">
        <x:v>43727.669369294</x:v>
      </x:c>
      <x:c r="C836" s="6">
        <x:v>41.6954042883333</x:v>
      </x:c>
      <x:c r="D836" s="13" t="s">
        <x:v>68</x:v>
      </x:c>
      <x:c r="E836">
        <x:v>6</x:v>
      </x:c>
      <x:c r="F836" s="14" t="s">
        <x:v>63</x:v>
      </x:c>
      <x:c r="G836" s="15">
        <x:v>43725.5229246528</x:v>
      </x:c>
      <x:c r="H836" t="s">
        <x:v>69</x:v>
      </x:c>
      <x:c r="I836" s="6">
        <x:v>245.775575661106</x:v>
      </x:c>
      <x:c r="J836" t="s">
        <x:v>70</x:v>
      </x:c>
      <x:c r="K836" s="6">
        <x:v>30.2437441388852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2983574</x:v>
      </x:c>
      <x:c r="B837" s="1">
        <x:v>43727.6694043634</x:v>
      </x:c>
      <x:c r="C837" s="6">
        <x:v>41.7459398616667</x:v>
      </x:c>
      <x:c r="D837" s="13" t="s">
        <x:v>68</x:v>
      </x:c>
      <x:c r="E837">
        <x:v>6</x:v>
      </x:c>
      <x:c r="F837" s="14" t="s">
        <x:v>63</x:v>
      </x:c>
      <x:c r="G837" s="15">
        <x:v>43725.5229246528</x:v>
      </x:c>
      <x:c r="H837" t="s">
        <x:v>69</x:v>
      </x:c>
      <x:c r="I837" s="6">
        <x:v>245.894558324883</x:v>
      </x:c>
      <x:c r="J837" t="s">
        <x:v>70</x:v>
      </x:c>
      <x:c r="K837" s="6">
        <x:v>30.2265185728638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2983584</x:v>
      </x:c>
      <x:c r="B838" s="1">
        <x:v>43727.6694388889</x:v>
      </x:c>
      <x:c r="C838" s="6">
        <x:v>41.7956614033333</x:v>
      </x:c>
      <x:c r="D838" s="13" t="s">
        <x:v>68</x:v>
      </x:c>
      <x:c r="E838">
        <x:v>6</x:v>
      </x:c>
      <x:c r="F838" s="14" t="s">
        <x:v>63</x:v>
      </x:c>
      <x:c r="G838" s="15">
        <x:v>43725.5229246528</x:v>
      </x:c>
      <x:c r="H838" t="s">
        <x:v>69</x:v>
      </x:c>
      <x:c r="I838" s="6">
        <x:v>245.749994043277</x:v>
      </x:c>
      <x:c r="J838" t="s">
        <x:v>70</x:v>
      </x:c>
      <x:c r="K838" s="6">
        <x:v>30.2412533285706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2983594</x:v>
      </x:c>
      <x:c r="B839" s="1">
        <x:v>43727.6694734607</x:v>
      </x:c>
      <x:c r="C839" s="6">
        <x:v>41.8454135066667</x:v>
      </x:c>
      <x:c r="D839" s="13" t="s">
        <x:v>68</x:v>
      </x:c>
      <x:c r="E839">
        <x:v>6</x:v>
      </x:c>
      <x:c r="F839" s="14" t="s">
        <x:v>63</x:v>
      </x:c>
      <x:c r="G839" s="15">
        <x:v>43725.5229246528</x:v>
      </x:c>
      <x:c r="H839" t="s">
        <x:v>69</x:v>
      </x:c>
      <x:c r="I839" s="6">
        <x:v>245.803092660226</x:v>
      </x:c>
      <x:c r="J839" t="s">
        <x:v>70</x:v>
      </x:c>
      <x:c r="K839" s="6">
        <x:v>30.2432039629975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2983604</x:v>
      </x:c>
      <x:c r="B840" s="1">
        <x:v>43727.6695086458</x:v>
      </x:c>
      <x:c r="C840" s="6">
        <x:v>41.8960852883333</x:v>
      </x:c>
      <x:c r="D840" s="13" t="s">
        <x:v>68</x:v>
      </x:c>
      <x:c r="E840">
        <x:v>6</x:v>
      </x:c>
      <x:c r="F840" s="14" t="s">
        <x:v>63</x:v>
      </x:c>
      <x:c r="G840" s="15">
        <x:v>43725.5229246528</x:v>
      </x:c>
      <x:c r="H840" t="s">
        <x:v>69</x:v>
      </x:c>
      <x:c r="I840" s="6">
        <x:v>246.013532685086</x:v>
      </x:c>
      <x:c r="J840" t="s">
        <x:v>70</x:v>
      </x:c>
      <x:c r="K840" s="6">
        <x:v>30.2316802314467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2983614</x:v>
      </x:c>
      <x:c r="B841" s="1">
        <x:v>43727.6695431366</x:v>
      </x:c>
      <x:c r="C841" s="6">
        <x:v>41.9457421566667</x:v>
      </x:c>
      <x:c r="D841" s="13" t="s">
        <x:v>68</x:v>
      </x:c>
      <x:c r="E841">
        <x:v>6</x:v>
      </x:c>
      <x:c r="F841" s="14" t="s">
        <x:v>63</x:v>
      </x:c>
      <x:c r="G841" s="15">
        <x:v>43725.5229246528</x:v>
      </x:c>
      <x:c r="H841" t="s">
        <x:v>69</x:v>
      </x:c>
      <x:c r="I841" s="6">
        <x:v>245.875370556383</x:v>
      </x:c>
      <x:c r="J841" t="s">
        <x:v>70</x:v>
      </x:c>
      <x:c r="K841" s="6">
        <x:v>30.2484256668931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2983624</x:v>
      </x:c>
      <x:c r="B842" s="1">
        <x:v>43727.669577581</x:v>
      </x:c>
      <x:c r="C842" s="6">
        <x:v>41.9953754116667</x:v>
      </x:c>
      <x:c r="D842" s="13" t="s">
        <x:v>68</x:v>
      </x:c>
      <x:c r="E842">
        <x:v>6</x:v>
      </x:c>
      <x:c r="F842" s="14" t="s">
        <x:v>63</x:v>
      </x:c>
      <x:c r="G842" s="15">
        <x:v>43725.5229246528</x:v>
      </x:c>
      <x:c r="H842" t="s">
        <x:v>69</x:v>
      </x:c>
      <x:c r="I842" s="6">
        <x:v>245.866502063439</x:v>
      </x:c>
      <x:c r="J842" t="s">
        <x:v>70</x:v>
      </x:c>
      <x:c r="K842" s="6">
        <x:v>30.2383123741947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2983634</x:v>
      </x:c>
      <x:c r="B843" s="1">
        <x:v>43727.6696126968</x:v>
      </x:c>
      <x:c r="C843" s="6">
        <x:v>42.0459215933333</x:v>
      </x:c>
      <x:c r="D843" s="13" t="s">
        <x:v>68</x:v>
      </x:c>
      <x:c r="E843">
        <x:v>6</x:v>
      </x:c>
      <x:c r="F843" s="14" t="s">
        <x:v>63</x:v>
      </x:c>
      <x:c r="G843" s="15">
        <x:v>43725.5229246528</x:v>
      </x:c>
      <x:c r="H843" t="s">
        <x:v>69</x:v>
      </x:c>
      <x:c r="I843" s="6">
        <x:v>246.006598934668</x:v>
      </x:c>
      <x:c r="J843" t="s">
        <x:v>70</x:v>
      </x:c>
      <x:c r="K843" s="6">
        <x:v>30.2325205022003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2983644</x:v>
      </x:c>
      <x:c r="B844" s="1">
        <x:v>43727.6696473032</x:v>
      </x:c>
      <x:c r="C844" s="6">
        <x:v>42.0957418633333</x:v>
      </x:c>
      <x:c r="D844" s="13" t="s">
        <x:v>68</x:v>
      </x:c>
      <x:c r="E844">
        <x:v>6</x:v>
      </x:c>
      <x:c r="F844" s="14" t="s">
        <x:v>63</x:v>
      </x:c>
      <x:c r="G844" s="15">
        <x:v>43725.5229246528</x:v>
      </x:c>
      <x:c r="H844" t="s">
        <x:v>69</x:v>
      </x:c>
      <x:c r="I844" s="6">
        <x:v>245.721071201267</x:v>
      </x:c>
      <x:c r="J844" t="s">
        <x:v>70</x:v>
      </x:c>
      <x:c r="K844" s="6">
        <x:v>30.2615399820688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2983654</x:v>
      </x:c>
      <x:c r="B845" s="1">
        <x:v>43727.6696818287</x:v>
      </x:c>
      <x:c r="C845" s="6">
        <x:v>42.1454676183333</x:v>
      </x:c>
      <x:c r="D845" s="13" t="s">
        <x:v>68</x:v>
      </x:c>
      <x:c r="E845">
        <x:v>6</x:v>
      </x:c>
      <x:c r="F845" s="14" t="s">
        <x:v>63</x:v>
      </x:c>
      <x:c r="G845" s="15">
        <x:v>43725.5229246528</x:v>
      </x:c>
      <x:c r="H845" t="s">
        <x:v>69</x:v>
      </x:c>
      <x:c r="I845" s="6">
        <x:v>245.737943959253</x:v>
      </x:c>
      <x:c r="J845" t="s">
        <x:v>70</x:v>
      </x:c>
      <x:c r="K845" s="6">
        <x:v>30.2622902304834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2983664</x:v>
      </x:c>
      <x:c r="B846" s="1">
        <x:v>43727.6697168634</x:v>
      </x:c>
      <x:c r="C846" s="6">
        <x:v>42.19593872</x:v>
      </x:c>
      <x:c r="D846" s="13" t="s">
        <x:v>68</x:v>
      </x:c>
      <x:c r="E846">
        <x:v>6</x:v>
      </x:c>
      <x:c r="F846" s="14" t="s">
        <x:v>63</x:v>
      </x:c>
      <x:c r="G846" s="15">
        <x:v>43725.5229246528</x:v>
      </x:c>
      <x:c r="H846" t="s">
        <x:v>69</x:v>
      </x:c>
      <x:c r="I846" s="6">
        <x:v>246.016234580444</x:v>
      </x:c>
      <x:c r="J846" t="s">
        <x:v>70</x:v>
      </x:c>
      <x:c r="K846" s="6">
        <x:v>30.2425437481411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2983674</x:v>
      </x:c>
      <x:c r="B847" s="1">
        <x:v>43727.6697513889</x:v>
      </x:c>
      <x:c r="C847" s="6">
        <x:v>42.245664315</x:v>
      </x:c>
      <x:c r="D847" s="13" t="s">
        <x:v>68</x:v>
      </x:c>
      <x:c r="E847">
        <x:v>6</x:v>
      </x:c>
      <x:c r="F847" s="14" t="s">
        <x:v>63</x:v>
      </x:c>
      <x:c r="G847" s="15">
        <x:v>43725.5229246528</x:v>
      </x:c>
      <x:c r="H847" t="s">
        <x:v>69</x:v>
      </x:c>
      <x:c r="I847" s="6">
        <x:v>246.110985516752</x:v>
      </x:c>
      <x:c r="J847" t="s">
        <x:v>70</x:v>
      </x:c>
      <x:c r="K847" s="6">
        <x:v>30.2254682363341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2983684</x:v>
      </x:c>
      <x:c r="B848" s="1">
        <x:v>43727.6697859606</x:v>
      </x:c>
      <x:c r="C848" s="6">
        <x:v>42.295431125</x:v>
      </x:c>
      <x:c r="D848" s="13" t="s">
        <x:v>68</x:v>
      </x:c>
      <x:c r="E848">
        <x:v>6</x:v>
      </x:c>
      <x:c r="F848" s="14" t="s">
        <x:v>63</x:v>
      </x:c>
      <x:c r="G848" s="15">
        <x:v>43725.5229246528</x:v>
      </x:c>
      <x:c r="H848" t="s">
        <x:v>69</x:v>
      </x:c>
      <x:c r="I848" s="6">
        <x:v>246.147833654595</x:v>
      </x:c>
      <x:c r="J848" t="s">
        <x:v>70</x:v>
      </x:c>
      <x:c r="K848" s="6">
        <x:v>30.2293994976048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2983694</x:v>
      </x:c>
      <x:c r="B849" s="1">
        <x:v>43727.6698210648</x:v>
      </x:c>
      <x:c r="C849" s="6">
        <x:v>42.3459565766667</x:v>
      </x:c>
      <x:c r="D849" s="13" t="s">
        <x:v>68</x:v>
      </x:c>
      <x:c r="E849">
        <x:v>6</x:v>
      </x:c>
      <x:c r="F849" s="14" t="s">
        <x:v>63</x:v>
      </x:c>
      <x:c r="G849" s="15">
        <x:v>43725.5229246528</x:v>
      </x:c>
      <x:c r="H849" t="s">
        <x:v>69</x:v>
      </x:c>
      <x:c r="I849" s="6">
        <x:v>246.266293903044</x:v>
      </x:c>
      <x:c r="J849" t="s">
        <x:v>70</x:v>
      </x:c>
      <x:c r="K849" s="6">
        <x:v>30.2262484862963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2983704</x:v>
      </x:c>
      <x:c r="B850" s="1">
        <x:v>43727.6698555208</x:v>
      </x:c>
      <x:c r="C850" s="6">
        <x:v>42.3956034966667</x:v>
      </x:c>
      <x:c r="D850" s="13" t="s">
        <x:v>68</x:v>
      </x:c>
      <x:c r="E850">
        <x:v>6</x:v>
      </x:c>
      <x:c r="F850" s="14" t="s">
        <x:v>63</x:v>
      </x:c>
      <x:c r="G850" s="15">
        <x:v>43725.5229246528</x:v>
      </x:c>
      <x:c r="H850" t="s">
        <x:v>69</x:v>
      </x:c>
      <x:c r="I850" s="6">
        <x:v>246.067600100833</x:v>
      </x:c>
      <x:c r="J850" t="s">
        <x:v>70</x:v>
      </x:c>
      <x:c r="K850" s="6">
        <x:v>30.2531072014358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2983714</x:v>
      </x:c>
      <x:c r="B851" s="1">
        <x:v>43727.669890625</x:v>
      </x:c>
      <x:c r="C851" s="6">
        <x:v>42.4461236016667</x:v>
      </x:c>
      <x:c r="D851" s="13" t="s">
        <x:v>68</x:v>
      </x:c>
      <x:c r="E851">
        <x:v>6</x:v>
      </x:c>
      <x:c r="F851" s="14" t="s">
        <x:v>63</x:v>
      </x:c>
      <x:c r="G851" s="15">
        <x:v>43725.5229246528</x:v>
      </x:c>
      <x:c r="H851" t="s">
        <x:v>69</x:v>
      </x:c>
      <x:c r="I851" s="6">
        <x:v>246.175208770429</x:v>
      </x:c>
      <x:c r="J851" t="s">
        <x:v>70</x:v>
      </x:c>
      <x:c r="K851" s="6">
        <x:v>30.2428738555523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2983724</x:v>
      </x:c>
      <x:c r="B852" s="1">
        <x:v>43727.6699251968</x:v>
      </x:c>
      <x:c r="C852" s="6">
        <x:v>42.495954535</x:v>
      </x:c>
      <x:c r="D852" s="13" t="s">
        <x:v>68</x:v>
      </x:c>
      <x:c r="E852">
        <x:v>6</x:v>
      </x:c>
      <x:c r="F852" s="14" t="s">
        <x:v>63</x:v>
      </x:c>
      <x:c r="G852" s="15">
        <x:v>43725.5229246528</x:v>
      </x:c>
      <x:c r="H852" t="s">
        <x:v>69</x:v>
      </x:c>
      <x:c r="I852" s="6">
        <x:v>246.091216222728</x:v>
      </x:c>
      <x:c r="J852" t="s">
        <x:v>70</x:v>
      </x:c>
      <x:c r="K852" s="6">
        <x:v>30.2418535236575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2983734</x:v>
      </x:c>
      <x:c r="B853" s="1">
        <x:v>43727.6699597222</x:v>
      </x:c>
      <x:c r="C853" s="6">
        <x:v>42.545653685</x:v>
      </x:c>
      <x:c r="D853" s="13" t="s">
        <x:v>68</x:v>
      </x:c>
      <x:c r="E853">
        <x:v>6</x:v>
      </x:c>
      <x:c r="F853" s="14" t="s">
        <x:v>63</x:v>
      </x:c>
      <x:c r="G853" s="15">
        <x:v>43725.5229246528</x:v>
      </x:c>
      <x:c r="H853" t="s">
        <x:v>69</x:v>
      </x:c>
      <x:c r="I853" s="6">
        <x:v>246.176635442647</x:v>
      </x:c>
      <x:c r="J853" t="s">
        <x:v>70</x:v>
      </x:c>
      <x:c r="K853" s="6">
        <x:v>30.2399028900163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2983744</x:v>
      </x:c>
      <x:c r="B854" s="1">
        <x:v>43727.669994294</x:v>
      </x:c>
      <x:c r="C854" s="6">
        <x:v>42.5954081016667</x:v>
      </x:c>
      <x:c r="D854" s="13" t="s">
        <x:v>68</x:v>
      </x:c>
      <x:c r="E854">
        <x:v>6</x:v>
      </x:c>
      <x:c r="F854" s="14" t="s">
        <x:v>63</x:v>
      </x:c>
      <x:c r="G854" s="15">
        <x:v>43725.5229246528</x:v>
      </x:c>
      <x:c r="H854" t="s">
        <x:v>69</x:v>
      </x:c>
      <x:c r="I854" s="6">
        <x:v>246.411353557913</x:v>
      </x:c>
      <x:c r="J854" t="s">
        <x:v>70</x:v>
      </x:c>
      <x:c r="K854" s="6">
        <x:v>30.2198864534394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2983754</x:v>
      </x:c>
      <x:c r="B855" s="1">
        <x:v>43727.6700293981</x:v>
      </x:c>
      <x:c r="C855" s="6">
        <x:v>42.6459639533333</x:v>
      </x:c>
      <x:c r="D855" s="13" t="s">
        <x:v>68</x:v>
      </x:c>
      <x:c r="E855">
        <x:v>6</x:v>
      </x:c>
      <x:c r="F855" s="14" t="s">
        <x:v>63</x:v>
      </x:c>
      <x:c r="G855" s="15">
        <x:v>43725.5229246528</x:v>
      </x:c>
      <x:c r="H855" t="s">
        <x:v>69</x:v>
      </x:c>
      <x:c r="I855" s="6">
        <x:v>246.355175739456</x:v>
      </x:c>
      <x:c r="J855" t="s">
        <x:v>70</x:v>
      </x:c>
      <x:c r="K855" s="6">
        <x:v>30.2210868360735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2983764</x:v>
      </x:c>
      <x:c r="B856" s="1">
        <x:v>43727.6700639699</x:v>
      </x:c>
      <x:c r="C856" s="6">
        <x:v>42.6957530483333</x:v>
      </x:c>
      <x:c r="D856" s="13" t="s">
        <x:v>68</x:v>
      </x:c>
      <x:c r="E856">
        <x:v>6</x:v>
      </x:c>
      <x:c r="F856" s="14" t="s">
        <x:v>63</x:v>
      </x:c>
      <x:c r="G856" s="15">
        <x:v>43725.5229246528</x:v>
      </x:c>
      <x:c r="H856" t="s">
        <x:v>69</x:v>
      </x:c>
      <x:c r="I856" s="6">
        <x:v>246.389035596761</x:v>
      </x:c>
      <x:c r="J856" t="s">
        <x:v>70</x:v>
      </x:c>
      <x:c r="K856" s="6">
        <x:v>30.2225873149705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2983774</x:v>
      </x:c>
      <x:c r="B857" s="1">
        <x:v>43727.6700984606</x:v>
      </x:c>
      <x:c r="C857" s="6">
        <x:v>42.7454100883333</x:v>
      </x:c>
      <x:c r="D857" s="13" t="s">
        <x:v>68</x:v>
      </x:c>
      <x:c r="E857">
        <x:v>6</x:v>
      </x:c>
      <x:c r="F857" s="14" t="s">
        <x:v>63</x:v>
      </x:c>
      <x:c r="G857" s="15">
        <x:v>43725.5229246528</x:v>
      </x:c>
      <x:c r="H857" t="s">
        <x:v>69</x:v>
      </x:c>
      <x:c r="I857" s="6">
        <x:v>246.399837824925</x:v>
      </x:c>
      <x:c r="J857" t="s">
        <x:v>70</x:v>
      </x:c>
      <x:c r="K857" s="6">
        <x:v>30.2268786883214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2983784</x:v>
      </x:c>
      <x:c r="B858" s="1">
        <x:v>43727.6701335301</x:v>
      </x:c>
      <x:c r="C858" s="6">
        <x:v>42.795932175</x:v>
      </x:c>
      <x:c r="D858" s="13" t="s">
        <x:v>68</x:v>
      </x:c>
      <x:c r="E858">
        <x:v>6</x:v>
      </x:c>
      <x:c r="F858" s="14" t="s">
        <x:v>63</x:v>
      </x:c>
      <x:c r="G858" s="15">
        <x:v>43725.5229246528</x:v>
      </x:c>
      <x:c r="H858" t="s">
        <x:v>69</x:v>
      </x:c>
      <x:c r="I858" s="6">
        <x:v>246.263888280817</x:v>
      </x:c>
      <x:c r="J858" t="s">
        <x:v>70</x:v>
      </x:c>
      <x:c r="K858" s="6">
        <x:v>30.2405330946071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2983794</x:v>
      </x:c>
      <x:c r="B859" s="1">
        <x:v>43727.6701680556</x:v>
      </x:c>
      <x:c r="C859" s="6">
        <x:v>42.8456287816667</x:v>
      </x:c>
      <x:c r="D859" s="13" t="s">
        <x:v>68</x:v>
      </x:c>
      <x:c r="E859">
        <x:v>6</x:v>
      </x:c>
      <x:c r="F859" s="14" t="s">
        <x:v>63</x:v>
      </x:c>
      <x:c r="G859" s="15">
        <x:v>43725.5229246528</x:v>
      </x:c>
      <x:c r="H859" t="s">
        <x:v>69</x:v>
      </x:c>
      <x:c r="I859" s="6">
        <x:v>246.527054203904</x:v>
      </x:c>
      <x:c r="J859" t="s">
        <x:v>70</x:v>
      </x:c>
      <x:c r="K859" s="6">
        <x:v>30.2198864534394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2983804</x:v>
      </x:c>
      <x:c r="B860" s="1">
        <x:v>43727.6702026273</x:v>
      </x:c>
      <x:c r="C860" s="6">
        <x:v>42.895444595</x:v>
      </x:c>
      <x:c r="D860" s="13" t="s">
        <x:v>68</x:v>
      </x:c>
      <x:c r="E860">
        <x:v>6</x:v>
      </x:c>
      <x:c r="F860" s="14" t="s">
        <x:v>63</x:v>
      </x:c>
      <x:c r="G860" s="15">
        <x:v>43725.5229246528</x:v>
      </x:c>
      <x:c r="H860" t="s">
        <x:v>69</x:v>
      </x:c>
      <x:c r="I860" s="6">
        <x:v>246.458760708791</x:v>
      </x:c>
      <x:c r="J860" t="s">
        <x:v>70</x:v>
      </x:c>
      <x:c r="K860" s="6">
        <x:v>30.2253481978942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2983814</x:v>
      </x:c>
      <x:c r="B861" s="1">
        <x:v>43727.6702376968</x:v>
      </x:c>
      <x:c r="C861" s="6">
        <x:v>42.9459016266667</x:v>
      </x:c>
      <x:c r="D861" s="13" t="s">
        <x:v>68</x:v>
      </x:c>
      <x:c r="E861">
        <x:v>6</x:v>
      </x:c>
      <x:c r="F861" s="14" t="s">
        <x:v>63</x:v>
      </x:c>
      <x:c r="G861" s="15">
        <x:v>43725.5229246528</x:v>
      </x:c>
      <x:c r="H861" t="s">
        <x:v>69</x:v>
      </x:c>
      <x:c r="I861" s="6">
        <x:v>246.401711578007</x:v>
      </x:c>
      <x:c r="J861" t="s">
        <x:v>70</x:v>
      </x:c>
      <x:c r="K861" s="6">
        <x:v>30.2322504151498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2983824</x:v>
      </x:c>
      <x:c r="B862" s="1">
        <x:v>43727.6702721412</x:v>
      </x:c>
      <x:c r="C862" s="6">
        <x:v>42.995515025</x:v>
      </x:c>
      <x:c r="D862" s="13" t="s">
        <x:v>68</x:v>
      </x:c>
      <x:c r="E862">
        <x:v>6</x:v>
      </x:c>
      <x:c r="F862" s="14" t="s">
        <x:v>63</x:v>
      </x:c>
      <x:c r="G862" s="15">
        <x:v>43725.5229246528</x:v>
      </x:c>
      <x:c r="H862" t="s">
        <x:v>69</x:v>
      </x:c>
      <x:c r="I862" s="6">
        <x:v>246.47885342935</x:v>
      </x:c>
      <x:c r="J862" t="s">
        <x:v>70</x:v>
      </x:c>
      <x:c r="K862" s="6">
        <x:v>30.2229174204176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2983834</x:v>
      </x:c>
      <x:c r="B863" s="1">
        <x:v>43727.6703067477</x:v>
      </x:c>
      <x:c r="C863" s="6">
        <x:v>43.0453690883333</x:v>
      </x:c>
      <x:c r="D863" s="13" t="s">
        <x:v>68</x:v>
      </x:c>
      <x:c r="E863">
        <x:v>6</x:v>
      </x:c>
      <x:c r="F863" s="14" t="s">
        <x:v>63</x:v>
      </x:c>
      <x:c r="G863" s="15">
        <x:v>43725.5229246528</x:v>
      </x:c>
      <x:c r="H863" t="s">
        <x:v>69</x:v>
      </x:c>
      <x:c r="I863" s="6">
        <x:v>246.735499502748</x:v>
      </x:c>
      <x:c r="J863" t="s">
        <x:v>70</x:v>
      </x:c>
      <x:c r="K863" s="6">
        <x:v>30.2114837870313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2983844</x:v>
      </x:c>
      <x:c r="B864" s="1">
        <x:v>43727.6703418634</x:v>
      </x:c>
      <x:c r="C864" s="6">
        <x:v>43.0959379833333</x:v>
      </x:c>
      <x:c r="D864" s="13" t="s">
        <x:v>68</x:v>
      </x:c>
      <x:c r="E864">
        <x:v>6</x:v>
      </x:c>
      <x:c r="F864" s="14" t="s">
        <x:v>63</x:v>
      </x:c>
      <x:c r="G864" s="15">
        <x:v>43725.5229246528</x:v>
      </x:c>
      <x:c r="H864" t="s">
        <x:v>69</x:v>
      </x:c>
      <x:c r="I864" s="6">
        <x:v>246.844263540096</x:v>
      </x:c>
      <x:c r="J864" t="s">
        <x:v>70</x:v>
      </x:c>
      <x:c r="K864" s="6">
        <x:v>30.2067422917066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2983854</x:v>
      </x:c>
      <x:c r="B865" s="1">
        <x:v>43727.6703763542</x:v>
      </x:c>
      <x:c r="C865" s="6">
        <x:v>43.1455619033333</x:v>
      </x:c>
      <x:c r="D865" s="13" t="s">
        <x:v>68</x:v>
      </x:c>
      <x:c r="E865">
        <x:v>6</x:v>
      </x:c>
      <x:c r="F865" s="14" t="s">
        <x:v>63</x:v>
      </x:c>
      <x:c r="G865" s="15">
        <x:v>43725.5229246528</x:v>
      </x:c>
      <x:c r="H865" t="s">
        <x:v>69</x:v>
      </x:c>
      <x:c r="I865" s="6">
        <x:v>246.803778468896</x:v>
      </x:c>
      <x:c r="J865" t="s">
        <x:v>70</x:v>
      </x:c>
      <x:c r="K865" s="6">
        <x:v>30.2032311887297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2983864</x:v>
      </x:c>
      <x:c r="B866" s="1">
        <x:v>43727.6704109143</x:v>
      </x:c>
      <x:c r="C866" s="6">
        <x:v>43.1953636233333</x:v>
      </x:c>
      <x:c r="D866" s="13" t="s">
        <x:v>68</x:v>
      </x:c>
      <x:c r="E866">
        <x:v>6</x:v>
      </x:c>
      <x:c r="F866" s="14" t="s">
        <x:v>63</x:v>
      </x:c>
      <x:c r="G866" s="15">
        <x:v>43725.5229246528</x:v>
      </x:c>
      <x:c r="H866" t="s">
        <x:v>69</x:v>
      </x:c>
      <x:c r="I866" s="6">
        <x:v>246.648689194519</x:v>
      </x:c>
      <x:c r="J866" t="s">
        <x:v>70</x:v>
      </x:c>
      <x:c r="K866" s="6">
        <x:v>30.2247780153648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2983874</x:v>
      </x:c>
      <x:c r="B867" s="1">
        <x:v>43727.6704461458</x:v>
      </x:c>
      <x:c r="C867" s="6">
        <x:v>43.2460922266667</x:v>
      </x:c>
      <x:c r="D867" s="13" t="s">
        <x:v>68</x:v>
      </x:c>
      <x:c r="E867">
        <x:v>6</x:v>
      </x:c>
      <x:c r="F867" s="14" t="s">
        <x:v>63</x:v>
      </x:c>
      <x:c r="G867" s="15">
        <x:v>43725.5229246528</x:v>
      </x:c>
      <x:c r="H867" t="s">
        <x:v>69</x:v>
      </x:c>
      <x:c r="I867" s="6">
        <x:v>246.940832565115</x:v>
      </x:c>
      <x:c r="J867" t="s">
        <x:v>70</x:v>
      </x:c>
      <x:c r="K867" s="6">
        <x:v>30.2090830290672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2983884</x:v>
      </x:c>
      <x:c r="B868" s="1">
        <x:v>43727.6704806366</x:v>
      </x:c>
      <x:c r="C868" s="6">
        <x:v>43.29575034</x:v>
      </x:c>
      <x:c r="D868" s="13" t="s">
        <x:v>68</x:v>
      </x:c>
      <x:c r="E868">
        <x:v>6</x:v>
      </x:c>
      <x:c r="F868" s="14" t="s">
        <x:v>63</x:v>
      </x:c>
      <x:c r="G868" s="15">
        <x:v>43725.5229246528</x:v>
      </x:c>
      <x:c r="H868" t="s">
        <x:v>69</x:v>
      </x:c>
      <x:c r="I868" s="6">
        <x:v>246.686160713415</x:v>
      </x:c>
      <x:c r="J868" t="s">
        <x:v>70</x:v>
      </x:c>
      <x:c r="K868" s="6">
        <x:v>30.2286492565481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2983894</x:v>
      </x:c>
      <x:c r="B869" s="1">
        <x:v>43727.6705151273</x:v>
      </x:c>
      <x:c r="C869" s="6">
        <x:v>43.3453991816667</x:v>
      </x:c>
      <x:c r="D869" s="13" t="s">
        <x:v>68</x:v>
      </x:c>
      <x:c r="E869">
        <x:v>6</x:v>
      </x:c>
      <x:c r="F869" s="14" t="s">
        <x:v>63</x:v>
      </x:c>
      <x:c r="G869" s="15">
        <x:v>43725.5229246528</x:v>
      </x:c>
      <x:c r="H869" t="s">
        <x:v>69</x:v>
      </x:c>
      <x:c r="I869" s="6">
        <x:v>246.668455356055</x:v>
      </x:c>
      <x:c r="J869" t="s">
        <x:v>70</x:v>
      </x:c>
      <x:c r="K869" s="6">
        <x:v>30.2279890445579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2983904</x:v>
      </x:c>
      <x:c r="B870" s="1">
        <x:v>43727.6705502315</x:v>
      </x:c>
      <x:c r="C870" s="6">
        <x:v>43.3959577116667</x:v>
      </x:c>
      <x:c r="D870" s="13" t="s">
        <x:v>68</x:v>
      </x:c>
      <x:c r="E870">
        <x:v>6</x:v>
      </x:c>
      <x:c r="F870" s="14" t="s">
        <x:v>63</x:v>
      </x:c>
      <x:c r="G870" s="15">
        <x:v>43725.5229246528</x:v>
      </x:c>
      <x:c r="H870" t="s">
        <x:v>69</x:v>
      </x:c>
      <x:c r="I870" s="6">
        <x:v>246.745506584472</x:v>
      </x:c>
      <x:c r="J870" t="s">
        <x:v>70</x:v>
      </x:c>
      <x:c r="K870" s="6">
        <x:v>30.2214769605221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2983914</x:v>
      </x:c>
      <x:c r="B871" s="1">
        <x:v>43727.6705848032</x:v>
      </x:c>
      <x:c r="C871" s="6">
        <x:v>43.4457398333333</x:v>
      </x:c>
      <x:c r="D871" s="13" t="s">
        <x:v>68</x:v>
      </x:c>
      <x:c r="E871">
        <x:v>6</x:v>
      </x:c>
      <x:c r="F871" s="14" t="s">
        <x:v>63</x:v>
      </x:c>
      <x:c r="G871" s="15">
        <x:v>43725.5229246528</x:v>
      </x:c>
      <x:c r="H871" t="s">
        <x:v>69</x:v>
      </x:c>
      <x:c r="I871" s="6">
        <x:v>246.872677471199</x:v>
      </x:c>
      <x:c r="J871" t="s">
        <x:v>70</x:v>
      </x:c>
      <x:c r="K871" s="6">
        <x:v>30.2229174204176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2983924</x:v>
      </x:c>
      <x:c r="B872" s="1">
        <x:v>43727.6706194097</x:v>
      </x:c>
      <x:c r="C872" s="6">
        <x:v>43.4955659216667</x:v>
      </x:c>
      <x:c r="D872" s="13" t="s">
        <x:v>68</x:v>
      </x:c>
      <x:c r="E872">
        <x:v>6</x:v>
      </x:c>
      <x:c r="F872" s="14" t="s">
        <x:v>63</x:v>
      </x:c>
      <x:c r="G872" s="15">
        <x:v>43725.5229246528</x:v>
      </x:c>
      <x:c r="H872" t="s">
        <x:v>69</x:v>
      </x:c>
      <x:c r="I872" s="6">
        <x:v>246.967772478792</x:v>
      </x:c>
      <x:c r="J872" t="s">
        <x:v>70</x:v>
      </x:c>
      <x:c r="K872" s="6">
        <x:v>30.2170355464054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2983934</x:v>
      </x:c>
      <x:c r="B873" s="1">
        <x:v>43727.6706541319</x:v>
      </x:c>
      <x:c r="C873" s="6">
        <x:v>43.545615345</x:v>
      </x:c>
      <x:c r="D873" s="13" t="s">
        <x:v>68</x:v>
      </x:c>
      <x:c r="E873">
        <x:v>6</x:v>
      </x:c>
      <x:c r="F873" s="14" t="s">
        <x:v>63</x:v>
      </x:c>
      <x:c r="G873" s="15">
        <x:v>43725.5229246528</x:v>
      </x:c>
      <x:c r="H873" t="s">
        <x:v>69</x:v>
      </x:c>
      <x:c r="I873" s="6">
        <x:v>246.863814014998</x:v>
      </x:c>
      <x:c r="J873" t="s">
        <x:v>70</x:v>
      </x:c>
      <x:c r="K873" s="6">
        <x:v>30.2183859757506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2983944</x:v>
      </x:c>
      <x:c r="B874" s="1">
        <x:v>43727.6706888079</x:v>
      </x:c>
      <x:c r="C874" s="6">
        <x:v>43.5955183116667</x:v>
      </x:c>
      <x:c r="D874" s="13" t="s">
        <x:v>68</x:v>
      </x:c>
      <x:c r="E874">
        <x:v>6</x:v>
      </x:c>
      <x:c r="F874" s="14" t="s">
        <x:v>63</x:v>
      </x:c>
      <x:c r="G874" s="15">
        <x:v>43725.5229246528</x:v>
      </x:c>
      <x:c r="H874" t="s">
        <x:v>69</x:v>
      </x:c>
      <x:c r="I874" s="6">
        <x:v>247.085494086602</x:v>
      </x:c>
      <x:c r="J874" t="s">
        <x:v>70</x:v>
      </x:c>
      <x:c r="K874" s="6">
        <x:v>30.2000201832429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2983954</x:v>
      </x:c>
      <x:c r="B875" s="1">
        <x:v>43727.6707234143</x:v>
      </x:c>
      <x:c r="C875" s="6">
        <x:v>43.6453604666667</x:v>
      </x:c>
      <x:c r="D875" s="13" t="s">
        <x:v>68</x:v>
      </x:c>
      <x:c r="E875">
        <x:v>6</x:v>
      </x:c>
      <x:c r="F875" s="14" t="s">
        <x:v>63</x:v>
      </x:c>
      <x:c r="G875" s="15">
        <x:v>43725.5229246528</x:v>
      </x:c>
      <x:c r="H875" t="s">
        <x:v>69</x:v>
      </x:c>
      <x:c r="I875" s="6">
        <x:v>247.025343346969</x:v>
      </x:c>
      <x:c r="J875" t="s">
        <x:v>70</x:v>
      </x:c>
      <x:c r="K875" s="6">
        <x:v>30.2072824617221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2983964</x:v>
      </x:c>
      <x:c r="B876" s="1">
        <x:v>43727.6707585995</x:v>
      </x:c>
      <x:c r="C876" s="6">
        <x:v>43.6960246783333</x:v>
      </x:c>
      <x:c r="D876" s="13" t="s">
        <x:v>68</x:v>
      </x:c>
      <x:c r="E876">
        <x:v>6</x:v>
      </x:c>
      <x:c r="F876" s="14" t="s">
        <x:v>63</x:v>
      </x:c>
      <x:c r="G876" s="15">
        <x:v>43725.5229246528</x:v>
      </x:c>
      <x:c r="H876" t="s">
        <x:v>69</x:v>
      </x:c>
      <x:c r="I876" s="6">
        <x:v>247.102953154707</x:v>
      </x:c>
      <x:c r="J876" t="s">
        <x:v>70</x:v>
      </x:c>
      <x:c r="K876" s="6">
        <x:v>30.1923077807542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2983974</x:v>
      </x:c>
      <x:c r="B877" s="1">
        <x:v>43727.6707932523</x:v>
      </x:c>
      <x:c r="C877" s="6">
        <x:v>43.7459530033333</x:v>
      </x:c>
      <x:c r="D877" s="13" t="s">
        <x:v>68</x:v>
      </x:c>
      <x:c r="E877">
        <x:v>6</x:v>
      </x:c>
      <x:c r="F877" s="14" t="s">
        <x:v>63</x:v>
      </x:c>
      <x:c r="G877" s="15">
        <x:v>43725.5229246528</x:v>
      </x:c>
      <x:c r="H877" t="s">
        <x:v>69</x:v>
      </x:c>
      <x:c r="I877" s="6">
        <x:v>247.24853618481</x:v>
      </x:c>
      <x:c r="J877" t="s">
        <x:v>70</x:v>
      </x:c>
      <x:c r="K877" s="6">
        <x:v>30.1859458122849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2983984</x:v>
      </x:c>
      <x:c r="B878" s="1">
        <x:v>43727.6708278588</x:v>
      </x:c>
      <x:c r="C878" s="6">
        <x:v>43.7957606816667</x:v>
      </x:c>
      <x:c r="D878" s="13" t="s">
        <x:v>68</x:v>
      </x:c>
      <x:c r="E878">
        <x:v>6</x:v>
      </x:c>
      <x:c r="F878" s="14" t="s">
        <x:v>63</x:v>
      </x:c>
      <x:c r="G878" s="15">
        <x:v>43725.5229246528</x:v>
      </x:c>
      <x:c r="H878" t="s">
        <x:v>69</x:v>
      </x:c>
      <x:c r="I878" s="6">
        <x:v>247.485026743564</x:v>
      </x:c>
      <x:c r="J878" t="s">
        <x:v>70</x:v>
      </x:c>
      <x:c r="K878" s="6">
        <x:v>30.168630515831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2983994</x:v>
      </x:c>
      <x:c r="B879" s="1">
        <x:v>43727.6708625</x:v>
      </x:c>
      <x:c r="C879" s="6">
        <x:v>43.8456512416667</x:v>
      </x:c>
      <x:c r="D879" s="13" t="s">
        <x:v>68</x:v>
      </x:c>
      <x:c r="E879">
        <x:v>6</x:v>
      </x:c>
      <x:c r="F879" s="14" t="s">
        <x:v>63</x:v>
      </x:c>
      <x:c r="G879" s="15">
        <x:v>43725.5229246528</x:v>
      </x:c>
      <x:c r="H879" t="s">
        <x:v>69</x:v>
      </x:c>
      <x:c r="I879" s="6">
        <x:v>247.353657889806</x:v>
      </x:c>
      <x:c r="J879" t="s">
        <x:v>70</x:v>
      </x:c>
      <x:c r="K879" s="6">
        <x:v>30.1844753590262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2984004</x:v>
      </x:c>
      <x:c r="B880" s="1">
        <x:v>43727.6708971065</x:v>
      </x:c>
      <x:c r="C880" s="6">
        <x:v>43.8954994083333</x:v>
      </x:c>
      <x:c r="D880" s="13" t="s">
        <x:v>68</x:v>
      </x:c>
      <x:c r="E880">
        <x:v>6</x:v>
      </x:c>
      <x:c r="F880" s="14" t="s">
        <x:v>63</x:v>
      </x:c>
      <x:c r="G880" s="15">
        <x:v>43725.5229246528</x:v>
      </x:c>
      <x:c r="H880" t="s">
        <x:v>69</x:v>
      </x:c>
      <x:c r="I880" s="6">
        <x:v>247.216110297682</x:v>
      </x:c>
      <x:c r="J880" t="s">
        <x:v>70</x:v>
      </x:c>
      <x:c r="K880" s="6">
        <x:v>30.1870561549695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2984014</x:v>
      </x:c>
      <x:c r="B881" s="1">
        <x:v>43727.6709317477</x:v>
      </x:c>
      <x:c r="C881" s="6">
        <x:v>43.9453675</x:v>
      </x:c>
      <x:c r="D881" s="13" t="s">
        <x:v>68</x:v>
      </x:c>
      <x:c r="E881">
        <x:v>6</x:v>
      </x:c>
      <x:c r="F881" s="14" t="s">
        <x:v>63</x:v>
      </x:c>
      <x:c r="G881" s="15">
        <x:v>43725.5229246528</x:v>
      </x:c>
      <x:c r="H881" t="s">
        <x:v>69</x:v>
      </x:c>
      <x:c r="I881" s="6">
        <x:v>247.156916258085</x:v>
      </x:c>
      <x:c r="J881" t="s">
        <x:v>70</x:v>
      </x:c>
      <x:c r="K881" s="6">
        <x:v>30.2082127547301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2984024</x:v>
      </x:c>
      <x:c r="B882" s="1">
        <x:v>43727.6709669329</x:v>
      </x:c>
      <x:c r="C882" s="6">
        <x:v>43.9960514616667</x:v>
      </x:c>
      <x:c r="D882" s="13" t="s">
        <x:v>68</x:v>
      </x:c>
      <x:c r="E882">
        <x:v>6</x:v>
      </x:c>
      <x:c r="F882" s="14" t="s">
        <x:v>63</x:v>
      </x:c>
      <x:c r="G882" s="15">
        <x:v>43725.5229246528</x:v>
      </x:c>
      <x:c r="H882" t="s">
        <x:v>69</x:v>
      </x:c>
      <x:c r="I882" s="6">
        <x:v>247.151974696332</x:v>
      </x:c>
      <x:c r="J882" t="s">
        <x:v>70</x:v>
      </x:c>
      <x:c r="K882" s="6">
        <x:v>30.2172156036199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2984034</x:v>
      </x:c>
      <x:c r="B883" s="1">
        <x:v>43727.6710015393</x:v>
      </x:c>
      <x:c r="C883" s="6">
        <x:v>44.0458728883333</x:v>
      </x:c>
      <x:c r="D883" s="13" t="s">
        <x:v>68</x:v>
      </x:c>
      <x:c r="E883">
        <x:v>6</x:v>
      </x:c>
      <x:c r="F883" s="14" t="s">
        <x:v>63</x:v>
      </x:c>
      <x:c r="G883" s="15">
        <x:v>43725.5229246528</x:v>
      </x:c>
      <x:c r="H883" t="s">
        <x:v>69</x:v>
      </x:c>
      <x:c r="I883" s="6">
        <x:v>247.055352718318</x:v>
      </x:c>
      <x:c r="J883" t="s">
        <x:v>70</x:v>
      </x:c>
      <x:c r="K883" s="6">
        <x:v>30.2092630858547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2984044</x:v>
      </x:c>
      <x:c r="B884" s="1">
        <x:v>43727.6710361458</x:v>
      </x:c>
      <x:c r="C884" s="6">
        <x:v>44.0956814033333</x:v>
      </x:c>
      <x:c r="D884" s="13" t="s">
        <x:v>68</x:v>
      </x:c>
      <x:c r="E884">
        <x:v>6</x:v>
      </x:c>
      <x:c r="F884" s="14" t="s">
        <x:v>63</x:v>
      </x:c>
      <x:c r="G884" s="15">
        <x:v>43725.5229246528</x:v>
      </x:c>
      <x:c r="H884" t="s">
        <x:v>69</x:v>
      </x:c>
      <x:c r="I884" s="6">
        <x:v>247.104418881043</x:v>
      </x:c>
      <x:c r="J884" t="s">
        <x:v>70</x:v>
      </x:c>
      <x:c r="K884" s="6">
        <x:v>30.2061421029034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2984054</x:v>
      </x:c>
      <x:c r="B885" s="1">
        <x:v>43727.6710707176</x:v>
      </x:c>
      <x:c r="C885" s="6">
        <x:v>44.1454871116667</x:v>
      </x:c>
      <x:c r="D885" s="13" t="s">
        <x:v>68</x:v>
      </x:c>
      <x:c r="E885">
        <x:v>6</x:v>
      </x:c>
      <x:c r="F885" s="14" t="s">
        <x:v>63</x:v>
      </x:c>
      <x:c r="G885" s="15">
        <x:v>43725.5229246528</x:v>
      </x:c>
      <x:c r="H885" t="s">
        <x:v>69</x:v>
      </x:c>
      <x:c r="I885" s="6">
        <x:v>247.215552509572</x:v>
      </x:c>
      <x:c r="J885" t="s">
        <x:v>70</x:v>
      </x:c>
      <x:c r="K885" s="6">
        <x:v>30.2067422917066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2984064</x:v>
      </x:c>
      <x:c r="B886" s="1">
        <x:v>43727.6711058681</x:v>
      </x:c>
      <x:c r="C886" s="6">
        <x:v>44.19610428</x:v>
      </x:c>
      <x:c r="D886" s="13" t="s">
        <x:v>68</x:v>
      </x:c>
      <x:c r="E886">
        <x:v>6</x:v>
      </x:c>
      <x:c r="F886" s="14" t="s">
        <x:v>63</x:v>
      </x:c>
      <x:c r="G886" s="15">
        <x:v>43725.5229246528</x:v>
      </x:c>
      <x:c r="H886" t="s">
        <x:v>69</x:v>
      </x:c>
      <x:c r="I886" s="6">
        <x:v>247.304356754393</x:v>
      </x:c>
      <x:c r="J886" t="s">
        <x:v>70</x:v>
      </x:c>
      <x:c r="K886" s="6">
        <x:v>30.1960289377175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2984074</x:v>
      </x:c>
      <x:c r="B887" s="1">
        <x:v>43727.6711404282</x:v>
      </x:c>
      <x:c r="C887" s="6">
        <x:v>44.245875315</x:v>
      </x:c>
      <x:c r="D887" s="13" t="s">
        <x:v>68</x:v>
      </x:c>
      <x:c r="E887">
        <x:v>6</x:v>
      </x:c>
      <x:c r="F887" s="14" t="s">
        <x:v>63</x:v>
      </x:c>
      <x:c r="G887" s="15">
        <x:v>43725.5229246528</x:v>
      </x:c>
      <x:c r="H887" t="s">
        <x:v>69</x:v>
      </x:c>
      <x:c r="I887" s="6">
        <x:v>247.47067240177</x:v>
      </x:c>
      <x:c r="J887" t="s">
        <x:v>70</x:v>
      </x:c>
      <x:c r="K887" s="6">
        <x:v>30.1787736075867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2984084</x:v>
      </x:c>
      <x:c r="B888" s="1">
        <x:v>43727.671175</x:v>
      </x:c>
      <x:c r="C888" s="6">
        <x:v>44.295624685</x:v>
      </x:c>
      <x:c r="D888" s="13" t="s">
        <x:v>68</x:v>
      </x:c>
      <x:c r="E888">
        <x:v>6</x:v>
      </x:c>
      <x:c r="F888" s="14" t="s">
        <x:v>63</x:v>
      </x:c>
      <x:c r="G888" s="15">
        <x:v>43725.5229246528</x:v>
      </x:c>
      <x:c r="H888" t="s">
        <x:v>69</x:v>
      </x:c>
      <x:c r="I888" s="6">
        <x:v>247.245747362093</x:v>
      </x:c>
      <x:c r="J888" t="s">
        <x:v>70</x:v>
      </x:c>
      <x:c r="K888" s="6">
        <x:v>30.2059020274119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2984094</x:v>
      </x:c>
      <x:c r="B889" s="1">
        <x:v>43727.6712096065</x:v>
      </x:c>
      <x:c r="C889" s="6">
        <x:v>44.3454897716667</x:v>
      </x:c>
      <x:c r="D889" s="13" t="s">
        <x:v>68</x:v>
      </x:c>
      <x:c r="E889">
        <x:v>6</x:v>
      </x:c>
      <x:c r="F889" s="14" t="s">
        <x:v>63</x:v>
      </x:c>
      <x:c r="G889" s="15">
        <x:v>43725.5229246528</x:v>
      </x:c>
      <x:c r="H889" t="s">
        <x:v>69</x:v>
      </x:c>
      <x:c r="I889" s="6">
        <x:v>247.418911019069</x:v>
      </x:c>
      <x:c r="J889" t="s">
        <x:v>70</x:v>
      </x:c>
      <x:c r="K889" s="6">
        <x:v>30.1850155254542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2984104</x:v>
      </x:c>
      <x:c r="B890" s="1">
        <x:v>43727.6712444097</x:v>
      </x:c>
      <x:c r="C890" s="6">
        <x:v>44.3955829133333</x:v>
      </x:c>
      <x:c r="D890" s="13" t="s">
        <x:v>68</x:v>
      </x:c>
      <x:c r="E890">
        <x:v>6</x:v>
      </x:c>
      <x:c r="F890" s="14" t="s">
        <x:v>63</x:v>
      </x:c>
      <x:c r="G890" s="15">
        <x:v>43725.5229246528</x:v>
      </x:c>
      <x:c r="H890" t="s">
        <x:v>69</x:v>
      </x:c>
      <x:c r="I890" s="6">
        <x:v>247.510008587041</x:v>
      </x:c>
      <x:c r="J890" t="s">
        <x:v>70</x:v>
      </x:c>
      <x:c r="K890" s="6">
        <x:v>30.1936582001426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2984114</x:v>
      </x:c>
      <x:c r="B891" s="1">
        <x:v>43727.6712790162</x:v>
      </x:c>
      <x:c r="C891" s="6">
        <x:v>44.445448935</x:v>
      </x:c>
      <x:c r="D891" s="13" t="s">
        <x:v>68</x:v>
      </x:c>
      <x:c r="E891">
        <x:v>6</x:v>
      </x:c>
      <x:c r="F891" s="14" t="s">
        <x:v>63</x:v>
      </x:c>
      <x:c r="G891" s="15">
        <x:v>43725.5229246528</x:v>
      </x:c>
      <x:c r="H891" t="s">
        <x:v>69</x:v>
      </x:c>
      <x:c r="I891" s="6">
        <x:v>247.618905412323</x:v>
      </x:c>
      <x:c r="J891" t="s">
        <x:v>70</x:v>
      </x:c>
      <x:c r="K891" s="6">
        <x:v>30.1889467393053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2984124</x:v>
      </x:c>
      <x:c r="B892" s="1">
        <x:v>43727.6713136921</x:v>
      </x:c>
      <x:c r="C892" s="6">
        <x:v>44.49538187</x:v>
      </x:c>
      <x:c r="D892" s="13" t="s">
        <x:v>68</x:v>
      </x:c>
      <x:c r="E892">
        <x:v>6</x:v>
      </x:c>
      <x:c r="F892" s="14" t="s">
        <x:v>63</x:v>
      </x:c>
      <x:c r="G892" s="15">
        <x:v>43725.5229246528</x:v>
      </x:c>
      <x:c r="H892" t="s">
        <x:v>69</x:v>
      </x:c>
      <x:c r="I892" s="6">
        <x:v>247.464523967593</x:v>
      </x:c>
      <x:c r="J892" t="s">
        <x:v>70</x:v>
      </x:c>
      <x:c r="K892" s="6">
        <x:v>30.1879264238164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2984134</x:v>
      </x:c>
      <x:c r="B893" s="1">
        <x:v>43727.6713484954</x:v>
      </x:c>
      <x:c r="C893" s="6">
        <x:v>44.545490725</x:v>
      </x:c>
      <x:c r="D893" s="13" t="s">
        <x:v>68</x:v>
      </x:c>
      <x:c r="E893">
        <x:v>6</x:v>
      </x:c>
      <x:c r="F893" s="14" t="s">
        <x:v>63</x:v>
      </x:c>
      <x:c r="G893" s="15">
        <x:v>43725.5229246528</x:v>
      </x:c>
      <x:c r="H893" t="s">
        <x:v>69</x:v>
      </x:c>
      <x:c r="I893" s="6">
        <x:v>247.503891066043</x:v>
      </x:c>
      <x:c r="J893" t="s">
        <x:v>70</x:v>
      </x:c>
      <x:c r="K893" s="6">
        <x:v>30.1971993024545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2984144</x:v>
      </x:c>
      <x:c r="B894" s="1">
        <x:v>43727.6713831829</x:v>
      </x:c>
      <x:c r="C894" s="6">
        <x:v>44.595432035</x:v>
      </x:c>
      <x:c r="D894" s="13" t="s">
        <x:v>68</x:v>
      </x:c>
      <x:c r="E894">
        <x:v>6</x:v>
      </x:c>
      <x:c r="F894" s="14" t="s">
        <x:v>63</x:v>
      </x:c>
      <x:c r="G894" s="15">
        <x:v>43725.5229246528</x:v>
      </x:c>
      <x:c r="H894" t="s">
        <x:v>69</x:v>
      </x:c>
      <x:c r="I894" s="6">
        <x:v>247.649925612486</x:v>
      </x:c>
      <x:c r="J894" t="s">
        <x:v>70</x:v>
      </x:c>
      <x:c r="K894" s="6">
        <x:v>30.1824047218561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2984154</x:v>
      </x:c>
      <x:c r="B895" s="1">
        <x:v>43727.6714179051</x:v>
      </x:c>
      <x:c r="C895" s="6">
        <x:v>44.6454030883333</x:v>
      </x:c>
      <x:c r="D895" s="13" t="s">
        <x:v>68</x:v>
      </x:c>
      <x:c r="E895">
        <x:v>6</x:v>
      </x:c>
      <x:c r="F895" s="14" t="s">
        <x:v>63</x:v>
      </x:c>
      <x:c r="G895" s="15">
        <x:v>43725.5229246528</x:v>
      </x:c>
      <x:c r="H895" t="s">
        <x:v>69</x:v>
      </x:c>
      <x:c r="I895" s="6">
        <x:v>247.346462514471</x:v>
      </x:c>
      <x:c r="J895" t="s">
        <x:v>70</x:v>
      </x:c>
      <x:c r="K895" s="6">
        <x:v>30.2133743851373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2984164</x:v>
      </x:c>
      <x:c r="B896" s="1">
        <x:v>43727.6714526968</x:v>
      </x:c>
      <x:c r="C896" s="6">
        <x:v>44.695519</x:v>
      </x:c>
      <x:c r="D896" s="13" t="s">
        <x:v>68</x:v>
      </x:c>
      <x:c r="E896">
        <x:v>6</x:v>
      </x:c>
      <x:c r="F896" s="14" t="s">
        <x:v>63</x:v>
      </x:c>
      <x:c r="G896" s="15">
        <x:v>43725.5229246528</x:v>
      </x:c>
      <x:c r="H896" t="s">
        <x:v>69</x:v>
      </x:c>
      <x:c r="I896" s="6">
        <x:v>247.456546028613</x:v>
      </x:c>
      <x:c r="J896" t="s">
        <x:v>70</x:v>
      </x:c>
      <x:c r="K896" s="6">
        <x:v>30.2085128493036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2984174</x:v>
      </x:c>
      <x:c r="B897" s="1">
        <x:v>43727.6714874653</x:v>
      </x:c>
      <x:c r="C897" s="6">
        <x:v>44.7455812433333</x:v>
      </x:c>
      <x:c r="D897" s="13" t="s">
        <x:v>68</x:v>
      </x:c>
      <x:c r="E897">
        <x:v>6</x:v>
      </x:c>
      <x:c r="F897" s="14" t="s">
        <x:v>63</x:v>
      </x:c>
      <x:c r="G897" s="15">
        <x:v>43725.5229246528</x:v>
      </x:c>
      <x:c r="H897" t="s">
        <x:v>69</x:v>
      </x:c>
      <x:c r="I897" s="6">
        <x:v>247.5195768638</x:v>
      </x:c>
      <x:c r="J897" t="s">
        <x:v>70</x:v>
      </x:c>
      <x:c r="K897" s="6">
        <x:v>30.1953087134666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2984184</x:v>
      </x:c>
      <x:c r="B898" s="1">
        <x:v>43727.6715221065</x:v>
      </x:c>
      <x:c r="C898" s="6">
        <x:v>44.7954918966667</x:v>
      </x:c>
      <x:c r="D898" s="13" t="s">
        <x:v>68</x:v>
      </x:c>
      <x:c r="E898">
        <x:v>6</x:v>
      </x:c>
      <x:c r="F898" s="14" t="s">
        <x:v>63</x:v>
      </x:c>
      <x:c r="G898" s="15">
        <x:v>43725.5229246528</x:v>
      </x:c>
      <x:c r="H898" t="s">
        <x:v>69</x:v>
      </x:c>
      <x:c r="I898" s="6">
        <x:v>247.656353002132</x:v>
      </x:c>
      <x:c r="J898" t="s">
        <x:v>70</x:v>
      </x:c>
      <x:c r="K898" s="6">
        <x:v>30.1928479484445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2984194</x:v>
      </x:c>
      <x:c r="B899" s="1">
        <x:v>43727.6715567477</x:v>
      </x:c>
      <x:c r="C899" s="6">
        <x:v>44.8453801833333</x:v>
      </x:c>
      <x:c r="D899" s="13" t="s">
        <x:v>68</x:v>
      </x:c>
      <x:c r="E899">
        <x:v>6</x:v>
      </x:c>
      <x:c r="F899" s="14" t="s">
        <x:v>63</x:v>
      </x:c>
      <x:c r="G899" s="15">
        <x:v>43725.5229246528</x:v>
      </x:c>
      <x:c r="H899" t="s">
        <x:v>69</x:v>
      </x:c>
      <x:c r="I899" s="6">
        <x:v>247.839711213197</x:v>
      </x:c>
      <x:c r="J899" t="s">
        <x:v>70</x:v>
      </x:c>
      <x:c r="K899" s="6">
        <x:v>30.1819845927316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2984204</x:v>
      </x:c>
      <x:c r="B900" s="1">
        <x:v>43727.6715920139</x:v>
      </x:c>
      <x:c r="C900" s="6">
        <x:v>44.896132025</x:v>
      </x:c>
      <x:c r="D900" s="13" t="s">
        <x:v>68</x:v>
      </x:c>
      <x:c r="E900">
        <x:v>6</x:v>
      </x:c>
      <x:c r="F900" s="14" t="s">
        <x:v>63</x:v>
      </x:c>
      <x:c r="G900" s="15">
        <x:v>43725.5229246528</x:v>
      </x:c>
      <x:c r="H900" t="s">
        <x:v>69</x:v>
      </x:c>
      <x:c r="I900" s="6">
        <x:v>247.899788482653</x:v>
      </x:c>
      <x:c r="J900" t="s">
        <x:v>70</x:v>
      </x:c>
      <x:c r="K900" s="6">
        <x:v>30.1691406706009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2984214</x:v>
      </x:c>
      <x:c r="B901" s="1">
        <x:v>43727.6716266551</x:v>
      </x:c>
      <x:c r="C901" s="6">
        <x:v>44.9460482016667</x:v>
      </x:c>
      <x:c r="D901" s="13" t="s">
        <x:v>68</x:v>
      </x:c>
      <x:c r="E901">
        <x:v>6</x:v>
      </x:c>
      <x:c r="F901" s="14" t="s">
        <x:v>63</x:v>
      </x:c>
      <x:c r="G901" s="15">
        <x:v>43725.5229246528</x:v>
      </x:c>
      <x:c r="H901" t="s">
        <x:v>69</x:v>
      </x:c>
      <x:c r="I901" s="6">
        <x:v>247.775044322858</x:v>
      </x:c>
      <x:c r="J901" t="s">
        <x:v>70</x:v>
      </x:c>
      <x:c r="K901" s="6">
        <x:v>30.1869661271708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2984224</x:v>
      </x:c>
      <x:c r="B902" s="1">
        <x:v>43727.6716612269</x:v>
      </x:c>
      <x:c r="C902" s="6">
        <x:v>44.9957917733333</x:v>
      </x:c>
      <x:c r="D902" s="13" t="s">
        <x:v>68</x:v>
      </x:c>
      <x:c r="E902">
        <x:v>6</x:v>
      </x:c>
      <x:c r="F902" s="14" t="s">
        <x:v>63</x:v>
      </x:c>
      <x:c r="G902" s="15">
        <x:v>43725.5229246528</x:v>
      </x:c>
      <x:c r="H902" t="s">
        <x:v>69</x:v>
      </x:c>
      <x:c r="I902" s="6">
        <x:v>247.963602140481</x:v>
      </x:c>
      <x:c r="J902" t="s">
        <x:v>70</x:v>
      </x:c>
      <x:c r="K902" s="6">
        <x:v>30.167070042899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2984234</x:v>
      </x:c>
      <x:c r="B903" s="1">
        <x:v>43727.6716957986</x:v>
      </x:c>
      <x:c r="C903" s="6">
        <x:v>45.04561388</x:v>
      </x:c>
      <x:c r="D903" s="13" t="s">
        <x:v>68</x:v>
      </x:c>
      <x:c r="E903">
        <x:v>6</x:v>
      </x:c>
      <x:c r="F903" s="14" t="s">
        <x:v>63</x:v>
      </x:c>
      <x:c r="G903" s="15">
        <x:v>43725.5229246528</x:v>
      </x:c>
      <x:c r="H903" t="s">
        <x:v>69</x:v>
      </x:c>
      <x:c r="I903" s="6">
        <x:v>247.831354990922</x:v>
      </x:c>
      <x:c r="J903" t="s">
        <x:v>70</x:v>
      </x:c>
      <x:c r="K903" s="6">
        <x:v>30.185795766005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2984244</x:v>
      </x:c>
      <x:c r="B904" s="1">
        <x:v>43727.6717304745</x:v>
      </x:c>
      <x:c r="C904" s="6">
        <x:v>45.09553569</x:v>
      </x:c>
      <x:c r="D904" s="13" t="s">
        <x:v>68</x:v>
      </x:c>
      <x:c r="E904">
        <x:v>6</x:v>
      </x:c>
      <x:c r="F904" s="14" t="s">
        <x:v>63</x:v>
      </x:c>
      <x:c r="G904" s="15">
        <x:v>43725.5229246528</x:v>
      </x:c>
      <x:c r="H904" t="s">
        <x:v>69</x:v>
      </x:c>
      <x:c r="I904" s="6">
        <x:v>247.7865078429</x:v>
      </x:c>
      <x:c r="J904" t="s">
        <x:v>70</x:v>
      </x:c>
      <x:c r="K904" s="6">
        <x:v>30.1855857012233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2984254</x:v>
      </x:c>
      <x:c r="B905" s="1">
        <x:v>43727.671765162</x:v>
      </x:c>
      <x:c r="C905" s="6">
        <x:v>45.145467975</x:v>
      </x:c>
      <x:c r="D905" s="13" t="s">
        <x:v>68</x:v>
      </x:c>
      <x:c r="E905">
        <x:v>6</x:v>
      </x:c>
      <x:c r="F905" s="14" t="s">
        <x:v>63</x:v>
      </x:c>
      <x:c r="G905" s="15">
        <x:v>43725.5229246528</x:v>
      </x:c>
      <x:c r="H905" t="s">
        <x:v>69</x:v>
      </x:c>
      <x:c r="I905" s="6">
        <x:v>247.863735051399</x:v>
      </x:c>
      <x:c r="J905" t="s">
        <x:v>70</x:v>
      </x:c>
      <x:c r="K905" s="6">
        <x:v>30.1931180323218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2984264</x:v>
      </x:c>
      <x:c r="B906" s="1">
        <x:v>43727.6718003472</x:v>
      </x:c>
      <x:c r="C906" s="6">
        <x:v>45.19616768</x:v>
      </x:c>
      <x:c r="D906" s="13" t="s">
        <x:v>68</x:v>
      </x:c>
      <x:c r="E906">
        <x:v>6</x:v>
      </x:c>
      <x:c r="F906" s="14" t="s">
        <x:v>63</x:v>
      </x:c>
      <x:c r="G906" s="15">
        <x:v>43725.5229246528</x:v>
      </x:c>
      <x:c r="H906" t="s">
        <x:v>69</x:v>
      </x:c>
      <x:c r="I906" s="6">
        <x:v>247.986039299062</x:v>
      </x:c>
      <x:c r="J906" t="s">
        <x:v>70</x:v>
      </x:c>
      <x:c r="K906" s="6">
        <x:v>30.1812043530676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2984274</x:v>
      </x:c>
      <x:c r="B907" s="1">
        <x:v>43727.6718349537</x:v>
      </x:c>
      <x:c r="C907" s="6">
        <x:v>45.2459601</x:v>
      </x:c>
      <x:c r="D907" s="13" t="s">
        <x:v>68</x:v>
      </x:c>
      <x:c r="E907">
        <x:v>6</x:v>
      </x:c>
      <x:c r="F907" s="14" t="s">
        <x:v>63</x:v>
      </x:c>
      <x:c r="G907" s="15">
        <x:v>43725.5229246528</x:v>
      </x:c>
      <x:c r="H907" t="s">
        <x:v>69</x:v>
      </x:c>
      <x:c r="I907" s="6">
        <x:v>247.989281382499</x:v>
      </x:c>
      <x:c r="J907" t="s">
        <x:v>70</x:v>
      </x:c>
      <x:c r="K907" s="6">
        <x:v>30.1808142333043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2984284</x:v>
      </x:c>
      <x:c r="B908" s="1">
        <x:v>43727.6718695255</x:v>
      </x:c>
      <x:c r="C908" s="6">
        <x:v>45.2957707016667</x:v>
      </x:c>
      <x:c r="D908" s="13" t="s">
        <x:v>68</x:v>
      </x:c>
      <x:c r="E908">
        <x:v>6</x:v>
      </x:c>
      <x:c r="F908" s="14" t="s">
        <x:v>63</x:v>
      </x:c>
      <x:c r="G908" s="15">
        <x:v>43725.5229246528</x:v>
      </x:c>
      <x:c r="H908" t="s">
        <x:v>69</x:v>
      </x:c>
      <x:c r="I908" s="6">
        <x:v>248.026068213695</x:v>
      </x:c>
      <x:c r="J908" t="s">
        <x:v>70</x:v>
      </x:c>
      <x:c r="K908" s="6">
        <x:v>30.17919373631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2984294</x:v>
      </x:c>
      <x:c r="B909" s="1">
        <x:v>43727.6719042824</x:v>
      </x:c>
      <x:c r="C909" s="6">
        <x:v>45.3457964183333</x:v>
      </x:c>
      <x:c r="D909" s="13" t="s">
        <x:v>68</x:v>
      </x:c>
      <x:c r="E909">
        <x:v>6</x:v>
      </x:c>
      <x:c r="F909" s="14" t="s">
        <x:v>63</x:v>
      </x:c>
      <x:c r="G909" s="15">
        <x:v>43725.5229246528</x:v>
      </x:c>
      <x:c r="H909" t="s">
        <x:v>69</x:v>
      </x:c>
      <x:c r="I909" s="6">
        <x:v>247.872473413005</x:v>
      </x:c>
      <x:c r="J909" t="s">
        <x:v>70</x:v>
      </x:c>
      <x:c r="K909" s="6">
        <x:v>30.1864559696892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2984304</x:v>
      </x:c>
      <x:c r="B910" s="1">
        <x:v>43727.6719388542</x:v>
      </x:c>
      <x:c r="C910" s="6">
        <x:v>45.39559404</x:v>
      </x:c>
      <x:c r="D910" s="13" t="s">
        <x:v>68</x:v>
      </x:c>
      <x:c r="E910">
        <x:v>6</x:v>
      </x:c>
      <x:c r="F910" s="14" t="s">
        <x:v>63</x:v>
      </x:c>
      <x:c r="G910" s="15">
        <x:v>43725.5229246528</x:v>
      </x:c>
      <x:c r="H910" t="s">
        <x:v>69</x:v>
      </x:c>
      <x:c r="I910" s="6">
        <x:v>247.985164692174</x:v>
      </x:c>
      <x:c r="J910" t="s">
        <x:v>70</x:v>
      </x:c>
      <x:c r="K910" s="6">
        <x:v>30.184115248122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2984314</x:v>
      </x:c>
      <x:c r="B911" s="1">
        <x:v>43727.6719734606</x:v>
      </x:c>
      <x:c r="C911" s="6">
        <x:v>45.4454078716667</x:v>
      </x:c>
      <x:c r="D911" s="13" t="s">
        <x:v>68</x:v>
      </x:c>
      <x:c r="E911">
        <x:v>6</x:v>
      </x:c>
      <x:c r="F911" s="14" t="s">
        <x:v>63</x:v>
      </x:c>
      <x:c r="G911" s="15">
        <x:v>43725.5229246528</x:v>
      </x:c>
      <x:c r="H911" t="s">
        <x:v>69</x:v>
      </x:c>
      <x:c r="I911" s="6">
        <x:v>247.781715614245</x:v>
      </x:c>
      <x:c r="J911" t="s">
        <x:v>70</x:v>
      </x:c>
      <x:c r="K911" s="6">
        <x:v>30.2029911134468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2984324</x:v>
      </x:c>
      <x:c r="B912" s="1">
        <x:v>43727.6720086458</x:v>
      </x:c>
      <x:c r="C912" s="6">
        <x:v>45.4961087366667</x:v>
      </x:c>
      <x:c r="D912" s="13" t="s">
        <x:v>68</x:v>
      </x:c>
      <x:c r="E912">
        <x:v>6</x:v>
      </x:c>
      <x:c r="F912" s="14" t="s">
        <x:v>63</x:v>
      </x:c>
      <x:c r="G912" s="15">
        <x:v>43725.5229246528</x:v>
      </x:c>
      <x:c r="H912" t="s">
        <x:v>69</x:v>
      </x:c>
      <x:c r="I912" s="6">
        <x:v>247.997136118093</x:v>
      </x:c>
      <x:c r="J912" t="s">
        <x:v>70</x:v>
      </x:c>
      <x:c r="K912" s="6">
        <x:v>30.1826748048934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2984334</x:v>
      </x:c>
      <x:c r="B913" s="1">
        <x:v>43727.672043206</x:v>
      </x:c>
      <x:c r="C913" s="6">
        <x:v>45.5458447083333</x:v>
      </x:c>
      <x:c r="D913" s="13" t="s">
        <x:v>68</x:v>
      </x:c>
      <x:c r="E913">
        <x:v>6</x:v>
      </x:c>
      <x:c r="F913" s="14" t="s">
        <x:v>63</x:v>
      </x:c>
      <x:c r="G913" s="15">
        <x:v>43725.5229246528</x:v>
      </x:c>
      <x:c r="H913" t="s">
        <x:v>69</x:v>
      </x:c>
      <x:c r="I913" s="6">
        <x:v>248.141453315467</x:v>
      </x:c>
      <x:c r="J913" t="s">
        <x:v>70</x:v>
      </x:c>
      <x:c r="K913" s="6">
        <x:v>30.1737320670218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2984344</x:v>
      </x:c>
      <x:c r="B914" s="1">
        <x:v>43727.6720777431</x:v>
      </x:c>
      <x:c r="C914" s="6">
        <x:v>45.59560652</x:v>
      </x:c>
      <x:c r="D914" s="13" t="s">
        <x:v>68</x:v>
      </x:c>
      <x:c r="E914">
        <x:v>6</x:v>
      </x:c>
      <x:c r="F914" s="14" t="s">
        <x:v>63</x:v>
      </x:c>
      <x:c r="G914" s="15">
        <x:v>43725.5229246528</x:v>
      </x:c>
      <x:c r="H914" t="s">
        <x:v>69</x:v>
      </x:c>
      <x:c r="I914" s="6">
        <x:v>248.013457609619</x:v>
      </x:c>
      <x:c r="J914" t="s">
        <x:v>70</x:v>
      </x:c>
      <x:c r="K914" s="6">
        <x:v>30.2003502864691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2984354</x:v>
      </x:c>
      <x:c r="B915" s="1">
        <x:v>43727.6721123495</x:v>
      </x:c>
      <x:c r="C915" s="6">
        <x:v>45.6453970383333</x:v>
      </x:c>
      <x:c r="D915" s="13" t="s">
        <x:v>68</x:v>
      </x:c>
      <x:c r="E915">
        <x:v>6</x:v>
      </x:c>
      <x:c r="F915" s="14" t="s">
        <x:v>63</x:v>
      </x:c>
      <x:c r="G915" s="15">
        <x:v>43725.5229246528</x:v>
      </x:c>
      <x:c r="H915" t="s">
        <x:v>69</x:v>
      </x:c>
      <x:c r="I915" s="6">
        <x:v>248.053632054362</x:v>
      </x:c>
      <x:c r="J915" t="s">
        <x:v>70</x:v>
      </x:c>
      <x:c r="K915" s="6">
        <x:v>30.1842953035693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2984364</x:v>
      </x:c>
      <x:c r="B916" s="1">
        <x:v>43727.6721475347</x:v>
      </x:c>
      <x:c r="C916" s="6">
        <x:v>45.6960921566667</x:v>
      </x:c>
      <x:c r="D916" s="13" t="s">
        <x:v>68</x:v>
      </x:c>
      <x:c r="E916">
        <x:v>6</x:v>
      </x:c>
      <x:c r="F916" s="14" t="s">
        <x:v>63</x:v>
      </x:c>
      <x:c r="G916" s="15">
        <x:v>43725.5229246528</x:v>
      </x:c>
      <x:c r="H916" t="s">
        <x:v>69</x:v>
      </x:c>
      <x:c r="I916" s="6">
        <x:v>248.254926750258</x:v>
      </x:c>
      <x:c r="J916" t="s">
        <x:v>70</x:v>
      </x:c>
      <x:c r="K916" s="6">
        <x:v>30.1797339018872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2984374</x:v>
      </x:c>
      <x:c r="B917" s="1">
        <x:v>43727.6721821412</x:v>
      </x:c>
      <x:c r="C917" s="6">
        <x:v>45.74590248</x:v>
      </x:c>
      <x:c r="D917" s="13" t="s">
        <x:v>68</x:v>
      </x:c>
      <x:c r="E917">
        <x:v>6</x:v>
      </x:c>
      <x:c r="F917" s="14" t="s">
        <x:v>63</x:v>
      </x:c>
      <x:c r="G917" s="15">
        <x:v>43725.5229246528</x:v>
      </x:c>
      <x:c r="H917" t="s">
        <x:v>69</x:v>
      </x:c>
      <x:c r="I917" s="6">
        <x:v>248.456357731622</x:v>
      </x:c>
      <x:c r="J917" t="s">
        <x:v>70</x:v>
      </x:c>
      <x:c r="K917" s="6">
        <x:v>30.1639490992138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2984384</x:v>
      </x:c>
      <x:c r="B918" s="1">
        <x:v>43727.6722167477</x:v>
      </x:c>
      <x:c r="C918" s="6">
        <x:v>45.79577973</x:v>
      </x:c>
      <x:c r="D918" s="13" t="s">
        <x:v>68</x:v>
      </x:c>
      <x:c r="E918">
        <x:v>6</x:v>
      </x:c>
      <x:c r="F918" s="14" t="s">
        <x:v>63</x:v>
      </x:c>
      <x:c r="G918" s="15">
        <x:v>43725.5229246528</x:v>
      </x:c>
      <x:c r="H918" t="s">
        <x:v>69</x:v>
      </x:c>
      <x:c r="I918" s="6">
        <x:v>248.482336143835</x:v>
      </x:c>
      <x:c r="J918" t="s">
        <x:v>70</x:v>
      </x:c>
      <x:c r="K918" s="6">
        <x:v>30.1608281584322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2984394</x:v>
      </x:c>
      <x:c r="B919" s="1">
        <x:v>43727.6722514236</x:v>
      </x:c>
      <x:c r="C919" s="6">
        <x:v>45.8457070433333</x:v>
      </x:c>
      <x:c r="D919" s="13" t="s">
        <x:v>68</x:v>
      </x:c>
      <x:c r="E919">
        <x:v>6</x:v>
      </x:c>
      <x:c r="F919" s="14" t="s">
        <x:v>63</x:v>
      </x:c>
      <x:c r="G919" s="15">
        <x:v>43725.5229246528</x:v>
      </x:c>
      <x:c r="H919" t="s">
        <x:v>69</x:v>
      </x:c>
      <x:c r="I919" s="6">
        <x:v>248.342218138672</x:v>
      </x:c>
      <x:c r="J919" t="s">
        <x:v>70</x:v>
      </x:c>
      <x:c r="K919" s="6">
        <x:v>30.1776632676456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2984404</x:v>
      </x:c>
      <x:c r="B920" s="1">
        <x:v>43727.6722860301</x:v>
      </x:c>
      <x:c r="C920" s="6">
        <x:v>45.895517835</x:v>
      </x:c>
      <x:c r="D920" s="13" t="s">
        <x:v>68</x:v>
      </x:c>
      <x:c r="E920">
        <x:v>6</x:v>
      </x:c>
      <x:c r="F920" s="14" t="s">
        <x:v>63</x:v>
      </x:c>
      <x:c r="G920" s="15">
        <x:v>43725.5229246528</x:v>
      </x:c>
      <x:c r="H920" t="s">
        <x:v>69</x:v>
      </x:c>
      <x:c r="I920" s="6">
        <x:v>248.453277955809</x:v>
      </x:c>
      <x:c r="J920" t="s">
        <x:v>70</x:v>
      </x:c>
      <x:c r="K920" s="6">
        <x:v>30.1727417653015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2984414</x:v>
      </x:c>
      <x:c r="B921" s="1">
        <x:v>43727.6723212153</x:v>
      </x:c>
      <x:c r="C921" s="6">
        <x:v>45.9461746166667</x:v>
      </x:c>
      <x:c r="D921" s="13" t="s">
        <x:v>68</x:v>
      </x:c>
      <x:c r="E921">
        <x:v>6</x:v>
      </x:c>
      <x:c r="F921" s="14" t="s">
        <x:v>63</x:v>
      </x:c>
      <x:c r="G921" s="15">
        <x:v>43725.5229246528</x:v>
      </x:c>
      <x:c r="H921" t="s">
        <x:v>69</x:v>
      </x:c>
      <x:c r="I921" s="6">
        <x:v>248.536117422727</x:v>
      </x:c>
      <x:c r="J921" t="s">
        <x:v>70</x:v>
      </x:c>
      <x:c r="K921" s="6">
        <x:v>30.1655995979163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2984424</x:v>
      </x:c>
      <x:c r="B922" s="1">
        <x:v>43727.6723558681</x:v>
      </x:c>
      <x:c r="C922" s="6">
        <x:v>45.9960717216667</x:v>
      </x:c>
      <x:c r="D922" s="13" t="s">
        <x:v>68</x:v>
      </x:c>
      <x:c r="E922">
        <x:v>6</x:v>
      </x:c>
      <x:c r="F922" s="14" t="s">
        <x:v>63</x:v>
      </x:c>
      <x:c r="G922" s="15">
        <x:v>43725.5229246528</x:v>
      </x:c>
      <x:c r="H922" t="s">
        <x:v>69</x:v>
      </x:c>
      <x:c r="I922" s="6">
        <x:v>248.59609038245</x:v>
      </x:c>
      <x:c r="J922" t="s">
        <x:v>70</x:v>
      </x:c>
      <x:c r="K922" s="6">
        <x:v>30.158397427721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2984434</x:v>
      </x:c>
      <x:c r="B923" s="1">
        <x:v>43727.6723904282</x:v>
      </x:c>
      <x:c r="C923" s="6">
        <x:v>46.0458790866667</x:v>
      </x:c>
      <x:c r="D923" s="13" t="s">
        <x:v>68</x:v>
      </x:c>
      <x:c r="E923">
        <x:v>6</x:v>
      </x:c>
      <x:c r="F923" s="14" t="s">
        <x:v>63</x:v>
      </x:c>
      <x:c r="G923" s="15">
        <x:v>43725.5229246528</x:v>
      </x:c>
      <x:c r="H923" t="s">
        <x:v>69</x:v>
      </x:c>
      <x:c r="I923" s="6">
        <x:v>248.47004399709</x:v>
      </x:c>
      <x:c r="J923" t="s">
        <x:v>70</x:v>
      </x:c>
      <x:c r="K923" s="6">
        <x:v>30.1763428638687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2984444</x:v>
      </x:c>
      <x:c r="B924" s="1">
        <x:v>43727.672425081</x:v>
      </x:c>
      <x:c r="C924" s="6">
        <x:v>46.0957239883333</x:v>
      </x:c>
      <x:c r="D924" s="13" t="s">
        <x:v>68</x:v>
      </x:c>
      <x:c r="E924">
        <x:v>6</x:v>
      </x:c>
      <x:c r="F924" s="14" t="s">
        <x:v>63</x:v>
      </x:c>
      <x:c r="G924" s="15">
        <x:v>43725.5229246528</x:v>
      </x:c>
      <x:c r="H924" t="s">
        <x:v>69</x:v>
      </x:c>
      <x:c r="I924" s="6">
        <x:v>248.551716672786</x:v>
      </x:c>
      <x:c r="J924" t="s">
        <x:v>70</x:v>
      </x:c>
      <x:c r="K924" s="6">
        <x:v>30.1609181855297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2984454</x:v>
      </x:c>
      <x:c r="B925" s="1">
        <x:v>43727.6724596065</x:v>
      </x:c>
      <x:c r="C925" s="6">
        <x:v>46.1454906316667</x:v>
      </x:c>
      <x:c r="D925" s="13" t="s">
        <x:v>68</x:v>
      </x:c>
      <x:c r="E925">
        <x:v>6</x:v>
      </x:c>
      <x:c r="F925" s="14" t="s">
        <x:v>63</x:v>
      </x:c>
      <x:c r="G925" s="15">
        <x:v>43725.5229246528</x:v>
      </x:c>
      <x:c r="H925" t="s">
        <x:v>69</x:v>
      </x:c>
      <x:c r="I925" s="6">
        <x:v>248.584200586512</x:v>
      </x:c>
      <x:c r="J925" t="s">
        <x:v>70</x:v>
      </x:c>
      <x:c r="K925" s="6">
        <x:v>30.1570170135328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2984464</x:v>
      </x:c>
      <x:c r="B926" s="1">
        <x:v>43727.6724947106</x:v>
      </x:c>
      <x:c r="C926" s="6">
        <x:v>46.1960470583333</x:v>
      </x:c>
      <x:c r="D926" s="13" t="s">
        <x:v>68</x:v>
      </x:c>
      <x:c r="E926">
        <x:v>6</x:v>
      </x:c>
      <x:c r="F926" s="14" t="s">
        <x:v>63</x:v>
      </x:c>
      <x:c r="G926" s="15">
        <x:v>43725.5229246528</x:v>
      </x:c>
      <x:c r="H926" t="s">
        <x:v>69</x:v>
      </x:c>
      <x:c r="I926" s="6">
        <x:v>248.732056893131</x:v>
      </x:c>
      <x:c r="J926" t="s">
        <x:v>70</x:v>
      </x:c>
      <x:c r="K926" s="6">
        <x:v>30.1561167437162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2984474</x:v>
      </x:c>
      <x:c r="B927" s="1">
        <x:v>43727.6725293981</x:v>
      </x:c>
      <x:c r="C927" s="6">
        <x:v>46.245997655</x:v>
      </x:c>
      <x:c r="D927" s="13" t="s">
        <x:v>68</x:v>
      </x:c>
      <x:c r="E927">
        <x:v>6</x:v>
      </x:c>
      <x:c r="F927" s="14" t="s">
        <x:v>63</x:v>
      </x:c>
      <x:c r="G927" s="15">
        <x:v>43725.5229246528</x:v>
      </x:c>
      <x:c r="H927" t="s">
        <x:v>69</x:v>
      </x:c>
      <x:c r="I927" s="6">
        <x:v>248.395362314764</x:v>
      </x:c>
      <x:c r="J927" t="s">
        <x:v>70</x:v>
      </x:c>
      <x:c r="K927" s="6">
        <x:v>30.1909273526089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2984484</x:v>
      </x:c>
      <x:c r="B928" s="1">
        <x:v>43727.6725640856</x:v>
      </x:c>
      <x:c r="C928" s="6">
        <x:v>46.2959081583333</x:v>
      </x:c>
      <x:c r="D928" s="13" t="s">
        <x:v>68</x:v>
      </x:c>
      <x:c r="E928">
        <x:v>6</x:v>
      </x:c>
      <x:c r="F928" s="14" t="s">
        <x:v>63</x:v>
      </x:c>
      <x:c r="G928" s="15">
        <x:v>43725.5229246528</x:v>
      </x:c>
      <x:c r="H928" t="s">
        <x:v>69</x:v>
      </x:c>
      <x:c r="I928" s="6">
        <x:v>248.716146002143</x:v>
      </x:c>
      <x:c r="J928" t="s">
        <x:v>70</x:v>
      </x:c>
      <x:c r="K928" s="6">
        <x:v>30.169260707029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2984494</x:v>
      </x:c>
      <x:c r="B929" s="1">
        <x:v>43727.6725986921</x:v>
      </x:c>
      <x:c r="C929" s="6">
        <x:v>46.3457310516667</x:v>
      </x:c>
      <x:c r="D929" s="13" t="s">
        <x:v>68</x:v>
      </x:c>
      <x:c r="E929">
        <x:v>6</x:v>
      </x:c>
      <x:c r="F929" s="14" t="s">
        <x:v>63</x:v>
      </x:c>
      <x:c r="G929" s="15">
        <x:v>43725.5229246528</x:v>
      </x:c>
      <x:c r="H929" t="s">
        <x:v>69</x:v>
      </x:c>
      <x:c r="I929" s="6">
        <x:v>248.791566971727</x:v>
      </x:c>
      <x:c r="J929" t="s">
        <x:v>70</x:v>
      </x:c>
      <x:c r="K929" s="6">
        <x:v>30.1489746117372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2984504</x:v>
      </x:c>
      <x:c r="B930" s="1">
        <x:v>43727.6726332986</x:v>
      </x:c>
      <x:c r="C930" s="6">
        <x:v>46.3955952466667</x:v>
      </x:c>
      <x:c r="D930" s="13" t="s">
        <x:v>68</x:v>
      </x:c>
      <x:c r="E930">
        <x:v>6</x:v>
      </x:c>
      <x:c r="F930" s="14" t="s">
        <x:v>63</x:v>
      </x:c>
      <x:c r="G930" s="15">
        <x:v>43725.5229246528</x:v>
      </x:c>
      <x:c r="H930" t="s">
        <x:v>69</x:v>
      </x:c>
      <x:c r="I930" s="6">
        <x:v>248.861359544813</x:v>
      </x:c>
      <x:c r="J930" t="s">
        <x:v>70</x:v>
      </x:c>
      <x:c r="K930" s="6">
        <x:v>30.1546463035361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2984514</x:v>
      </x:c>
      <x:c r="B931" s="1">
        <x:v>43727.6726679745</x:v>
      </x:c>
      <x:c r="C931" s="6">
        <x:v>46.4455101283333</x:v>
      </x:c>
      <x:c r="D931" s="13" t="s">
        <x:v>68</x:v>
      </x:c>
      <x:c r="E931">
        <x:v>6</x:v>
      </x:c>
      <x:c r="F931" s="14" t="s">
        <x:v>63</x:v>
      </x:c>
      <x:c r="G931" s="15">
        <x:v>43725.5229246528</x:v>
      </x:c>
      <x:c r="H931" t="s">
        <x:v>69</x:v>
      </x:c>
      <x:c r="I931" s="6">
        <x:v>248.963681339291</x:v>
      </x:c>
      <x:c r="J931" t="s">
        <x:v>70</x:v>
      </x:c>
      <x:c r="K931" s="6">
        <x:v>30.142372654529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2984524</x:v>
      </x:c>
      <x:c r="B932" s="1">
        <x:v>43727.672702581</x:v>
      </x:c>
      <x:c r="C932" s="6">
        <x:v>46.4953488116667</x:v>
      </x:c>
      <x:c r="D932" s="13" t="s">
        <x:v>68</x:v>
      </x:c>
      <x:c r="E932">
        <x:v>6</x:v>
      </x:c>
      <x:c r="F932" s="14" t="s">
        <x:v>63</x:v>
      </x:c>
      <x:c r="G932" s="15">
        <x:v>43725.5229246528</x:v>
      </x:c>
      <x:c r="H932" t="s">
        <x:v>69</x:v>
      </x:c>
      <x:c r="I932" s="6">
        <x:v>249.14143252498</x:v>
      </x:c>
      <x:c r="J932" t="s">
        <x:v>70</x:v>
      </x:c>
      <x:c r="K932" s="6">
        <x:v>30.1351105166095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2984534</x:v>
      </x:c>
      <x:c r="B933" s="1">
        <x:v>43727.6727377662</x:v>
      </x:c>
      <x:c r="C933" s="6">
        <x:v>46.546053135</x:v>
      </x:c>
      <x:c r="D933" s="13" t="s">
        <x:v>68</x:v>
      </x:c>
      <x:c r="E933">
        <x:v>6</x:v>
      </x:c>
      <x:c r="F933" s="14" t="s">
        <x:v>63</x:v>
      </x:c>
      <x:c r="G933" s="15">
        <x:v>43725.5229246528</x:v>
      </x:c>
      <x:c r="H933" t="s">
        <x:v>69</x:v>
      </x:c>
      <x:c r="I933" s="6">
        <x:v>249.060342641731</x:v>
      </x:c>
      <x:c r="J933" t="s">
        <x:v>70</x:v>
      </x:c>
      <x:c r="K933" s="6">
        <x:v>30.1364008953387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2984544</x:v>
      </x:c>
      <x:c r="B934" s="1">
        <x:v>43727.672772419</x:v>
      </x:c>
      <x:c r="C934" s="6">
        <x:v>46.5959561283333</x:v>
      </x:c>
      <x:c r="D934" s="13" t="s">
        <x:v>68</x:v>
      </x:c>
      <x:c r="E934">
        <x:v>6</x:v>
      </x:c>
      <x:c r="F934" s="14" t="s">
        <x:v>63</x:v>
      </x:c>
      <x:c r="G934" s="15">
        <x:v>43725.5229246528</x:v>
      </x:c>
      <x:c r="H934" t="s">
        <x:v>69</x:v>
      </x:c>
      <x:c r="I934" s="6">
        <x:v>248.972382301156</x:v>
      </x:c>
      <x:c r="J934" t="s">
        <x:v>70</x:v>
      </x:c>
      <x:c r="K934" s="6">
        <x:v>30.1581873646551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2984554</x:v>
      </x:c>
      <x:c r="B935" s="1">
        <x:v>43727.6728070255</x:v>
      </x:c>
      <x:c r="C935" s="6">
        <x:v>46.6457783316667</x:v>
      </x:c>
      <x:c r="D935" s="13" t="s">
        <x:v>68</x:v>
      </x:c>
      <x:c r="E935">
        <x:v>6</x:v>
      </x:c>
      <x:c r="F935" s="14" t="s">
        <x:v>63</x:v>
      </x:c>
      <x:c r="G935" s="15">
        <x:v>43725.5229246528</x:v>
      </x:c>
      <x:c r="H935" t="s">
        <x:v>69</x:v>
      </x:c>
      <x:c r="I935" s="6">
        <x:v>249.112218282469</x:v>
      </x:c>
      <x:c r="J935" t="s">
        <x:v>70</x:v>
      </x:c>
      <x:c r="K935" s="6">
        <x:v>30.14423320479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2984564</x:v>
      </x:c>
      <x:c r="B936" s="1">
        <x:v>43727.6728416319</x:v>
      </x:c>
      <x:c r="C936" s="6">
        <x:v>46.6955572033333</x:v>
      </x:c>
      <x:c r="D936" s="13" t="s">
        <x:v>68</x:v>
      </x:c>
      <x:c r="E936">
        <x:v>6</x:v>
      </x:c>
      <x:c r="F936" s="14" t="s">
        <x:v>63</x:v>
      </x:c>
      <x:c r="G936" s="15">
        <x:v>43725.5229246528</x:v>
      </x:c>
      <x:c r="H936" t="s">
        <x:v>69</x:v>
      </x:c>
      <x:c r="I936" s="6">
        <x:v>249.000006007657</x:v>
      </x:c>
      <x:c r="J936" t="s">
        <x:v>70</x:v>
      </x:c>
      <x:c r="K936" s="6">
        <x:v>30.1520655325335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2984574</x:v>
      </x:c>
      <x:c r="B937" s="1">
        <x:v>43727.6728762384</x:v>
      </x:c>
      <x:c r="C937" s="6">
        <x:v>46.7454157966667</x:v>
      </x:c>
      <x:c r="D937" s="13" t="s">
        <x:v>68</x:v>
      </x:c>
      <x:c r="E937">
        <x:v>6</x:v>
      </x:c>
      <x:c r="F937" s="14" t="s">
        <x:v>63</x:v>
      </x:c>
      <x:c r="G937" s="15">
        <x:v>43725.5229246528</x:v>
      </x:c>
      <x:c r="H937" t="s">
        <x:v>69</x:v>
      </x:c>
      <x:c r="I937" s="6">
        <x:v>249.186910893249</x:v>
      </x:c>
      <x:c r="J937" t="s">
        <x:v>70</x:v>
      </x:c>
      <x:c r="K937" s="6">
        <x:v>30.1409022203743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2984584</x:v>
      </x:c>
      <x:c r="B938" s="1">
        <x:v>43727.6729109143</x:v>
      </x:c>
      <x:c r="C938" s="6">
        <x:v>46.7953613583333</x:v>
      </x:c>
      <x:c r="D938" s="13" t="s">
        <x:v>68</x:v>
      </x:c>
      <x:c r="E938">
        <x:v>6</x:v>
      </x:c>
      <x:c r="F938" s="14" t="s">
        <x:v>63</x:v>
      </x:c>
      <x:c r="G938" s="15">
        <x:v>43725.5229246528</x:v>
      </x:c>
      <x:c r="H938" t="s">
        <x:v>69</x:v>
      </x:c>
      <x:c r="I938" s="6">
        <x:v>249.151525767316</x:v>
      </x:c>
      <x:c r="J938" t="s">
        <x:v>70</x:v>
      </x:c>
      <x:c r="K938" s="6">
        <x:v>30.139521813388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2984594</x:v>
      </x:c>
      <x:c r="B939" s="1">
        <x:v>43727.6729461458</x:v>
      </x:c>
      <x:c r="C939" s="6">
        <x:v>46.8460997616667</x:v>
      </x:c>
      <x:c r="D939" s="13" t="s">
        <x:v>68</x:v>
      </x:c>
      <x:c r="E939">
        <x:v>6</x:v>
      </x:c>
      <x:c r="F939" s="14" t="s">
        <x:v>63</x:v>
      </x:c>
      <x:c r="G939" s="15">
        <x:v>43725.5229246528</x:v>
      </x:c>
      <x:c r="H939" t="s">
        <x:v>69</x:v>
      </x:c>
      <x:c r="I939" s="6">
        <x:v>248.918825904844</x:v>
      </x:c>
      <x:c r="J939" t="s">
        <x:v>70</x:v>
      </x:c>
      <x:c r="K939" s="6">
        <x:v>30.1646092985975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2984604</x:v>
      </x:c>
      <x:c r="B940" s="1">
        <x:v>43727.672980787</x:v>
      </x:c>
      <x:c r="C940" s="6">
        <x:v>46.895963415</x:v>
      </x:c>
      <x:c r="D940" s="13" t="s">
        <x:v>68</x:v>
      </x:c>
      <x:c r="E940">
        <x:v>6</x:v>
      </x:c>
      <x:c r="F940" s="14" t="s">
        <x:v>63</x:v>
      </x:c>
      <x:c r="G940" s="15">
        <x:v>43725.5229246528</x:v>
      </x:c>
      <x:c r="H940" t="s">
        <x:v>69</x:v>
      </x:c>
      <x:c r="I940" s="6">
        <x:v>249.10394023723</x:v>
      </x:c>
      <x:c r="J940" t="s">
        <x:v>70</x:v>
      </x:c>
      <x:c r="K940" s="6">
        <x:v>30.1536560074514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2984614</x:v>
      </x:c>
      <x:c r="B941" s="1">
        <x:v>43727.6730154745</x:v>
      </x:c>
      <x:c r="C941" s="6">
        <x:v>46.9459351166667</x:v>
      </x:c>
      <x:c r="D941" s="13" t="s">
        <x:v>68</x:v>
      </x:c>
      <x:c r="E941">
        <x:v>6</x:v>
      </x:c>
      <x:c r="F941" s="14" t="s">
        <x:v>63</x:v>
      </x:c>
      <x:c r="G941" s="15">
        <x:v>43725.5229246528</x:v>
      </x:c>
      <x:c r="H941" t="s">
        <x:v>69</x:v>
      </x:c>
      <x:c r="I941" s="6">
        <x:v>249.226060378343</x:v>
      </x:c>
      <x:c r="J941" t="s">
        <x:v>70</x:v>
      </x:c>
      <x:c r="K941" s="6">
        <x:v>30.1418324949682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2984624</x:v>
      </x:c>
      <x:c r="B942" s="1">
        <x:v>43727.6730501505</x:v>
      </x:c>
      <x:c r="C942" s="6">
        <x:v>46.9958753733333</x:v>
      </x:c>
      <x:c r="D942" s="13" t="s">
        <x:v>68</x:v>
      </x:c>
      <x:c r="E942">
        <x:v>6</x:v>
      </x:c>
      <x:c r="F942" s="14" t="s">
        <x:v>63</x:v>
      </x:c>
      <x:c r="G942" s="15">
        <x:v>43725.5229246528</x:v>
      </x:c>
      <x:c r="H942" t="s">
        <x:v>69</x:v>
      </x:c>
      <x:c r="I942" s="6">
        <x:v>249.258872364091</x:v>
      </x:c>
      <x:c r="J942" t="s">
        <x:v>70</x:v>
      </x:c>
      <x:c r="K942" s="6">
        <x:v>30.1463338272943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2984634</x:v>
      </x:c>
      <x:c r="B943" s="1">
        <x:v>43727.6730848727</x:v>
      </x:c>
      <x:c r="C943" s="6">
        <x:v>47.045860915</x:v>
      </x:c>
      <x:c r="D943" s="13" t="s">
        <x:v>68</x:v>
      </x:c>
      <x:c r="E943">
        <x:v>6</x:v>
      </x:c>
      <x:c r="F943" s="14" t="s">
        <x:v>63</x:v>
      </x:c>
      <x:c r="G943" s="15">
        <x:v>43725.5229246528</x:v>
      </x:c>
      <x:c r="H943" t="s">
        <x:v>69</x:v>
      </x:c>
      <x:c r="I943" s="6">
        <x:v>249.276741868663</x:v>
      </x:c>
      <x:c r="J943" t="s">
        <x:v>70</x:v>
      </x:c>
      <x:c r="K943" s="6">
        <x:v>30.1413823620678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2984644</x:v>
      </x:c>
      <x:c r="B944" s="1">
        <x:v>43727.6731195602</x:v>
      </x:c>
      <x:c r="C944" s="6">
        <x:v>47.0958045133333</x:v>
      </x:c>
      <x:c r="D944" s="13" t="s">
        <x:v>68</x:v>
      </x:c>
      <x:c r="E944">
        <x:v>6</x:v>
      </x:c>
      <x:c r="F944" s="14" t="s">
        <x:v>63</x:v>
      </x:c>
      <x:c r="G944" s="15">
        <x:v>43725.5229246528</x:v>
      </x:c>
      <x:c r="H944" t="s">
        <x:v>69</x:v>
      </x:c>
      <x:c r="I944" s="6">
        <x:v>249.33328723622</x:v>
      </x:c>
      <x:c r="J944" t="s">
        <x:v>70</x:v>
      </x:c>
      <x:c r="K944" s="6">
        <x:v>30.1458536848918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2984654</x:v>
      </x:c>
      <x:c r="B945" s="1">
        <x:v>43727.6731543171</x:v>
      </x:c>
      <x:c r="C945" s="6">
        <x:v>47.145853365</x:v>
      </x:c>
      <x:c r="D945" s="13" t="s">
        <x:v>68</x:v>
      </x:c>
      <x:c r="E945">
        <x:v>6</x:v>
      </x:c>
      <x:c r="F945" s="14" t="s">
        <x:v>63</x:v>
      </x:c>
      <x:c r="G945" s="15">
        <x:v>43725.5229246528</x:v>
      </x:c>
      <x:c r="H945" t="s">
        <x:v>69</x:v>
      </x:c>
      <x:c r="I945" s="6">
        <x:v>249.397031976774</x:v>
      </x:c>
      <x:c r="J945" t="s">
        <x:v>70</x:v>
      </x:c>
      <x:c r="K945" s="6">
        <x:v>30.1438430893272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2984664</x:v>
      </x:c>
      <x:c r="B946" s="1">
        <x:v>43727.6731890856</x:v>
      </x:c>
      <x:c r="C946" s="6">
        <x:v>47.195898135</x:v>
      </x:c>
      <x:c r="D946" s="13" t="s">
        <x:v>68</x:v>
      </x:c>
      <x:c r="E946">
        <x:v>6</x:v>
      </x:c>
      <x:c r="F946" s="14" t="s">
        <x:v>63</x:v>
      </x:c>
      <x:c r="G946" s="15">
        <x:v>43725.5229246528</x:v>
      </x:c>
      <x:c r="H946" t="s">
        <x:v>69</x:v>
      </x:c>
      <x:c r="I946" s="6">
        <x:v>249.214436511474</x:v>
      </x:c>
      <x:c r="J946" t="s">
        <x:v>70</x:v>
      </x:c>
      <x:c r="K946" s="6">
        <x:v>30.1628987822801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2984674</x:v>
      </x:c>
      <x:c r="B947" s="1">
        <x:v>43727.6732238079</x:v>
      </x:c>
      <x:c r="C947" s="6">
        <x:v>47.2459011316667</x:v>
      </x:c>
      <x:c r="D947" s="13" t="s">
        <x:v>68</x:v>
      </x:c>
      <x:c r="E947">
        <x:v>6</x:v>
      </x:c>
      <x:c r="F947" s="14" t="s">
        <x:v>63</x:v>
      </x:c>
      <x:c r="G947" s="15">
        <x:v>43725.5229246528</x:v>
      </x:c>
      <x:c r="H947" t="s">
        <x:v>69</x:v>
      </x:c>
      <x:c r="I947" s="6">
        <x:v>249.510685633257</x:v>
      </x:c>
      <x:c r="J947" t="s">
        <x:v>70</x:v>
      </x:c>
      <x:c r="K947" s="6">
        <x:v>30.1358607367406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2984684</x:v>
      </x:c>
      <x:c r="B948" s="1">
        <x:v>43727.6732585648</x:v>
      </x:c>
      <x:c r="C948" s="6">
        <x:v>47.2959625133333</x:v>
      </x:c>
      <x:c r="D948" s="13" t="s">
        <x:v>68</x:v>
      </x:c>
      <x:c r="E948">
        <x:v>6</x:v>
      </x:c>
      <x:c r="F948" s="14" t="s">
        <x:v>63</x:v>
      </x:c>
      <x:c r="G948" s="15">
        <x:v>43725.5229246528</x:v>
      </x:c>
      <x:c r="H948" t="s">
        <x:v>69</x:v>
      </x:c>
      <x:c r="I948" s="6">
        <x:v>249.465635201497</x:v>
      </x:c>
      <x:c r="J948" t="s">
        <x:v>70</x:v>
      </x:c>
      <x:c r="K948" s="6">
        <x:v>30.1384414952731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2984694</x:v>
      </x:c>
      <x:c r="B949" s="1">
        <x:v>43727.673293287</x:v>
      </x:c>
      <x:c r="C949" s="6">
        <x:v>47.345980935</x:v>
      </x:c>
      <x:c r="D949" s="13" t="s">
        <x:v>68</x:v>
      </x:c>
      <x:c r="E949">
        <x:v>6</x:v>
      </x:c>
      <x:c r="F949" s="14" t="s">
        <x:v>63</x:v>
      </x:c>
      <x:c r="G949" s="15">
        <x:v>43725.5229246528</x:v>
      </x:c>
      <x:c r="H949" t="s">
        <x:v>69</x:v>
      </x:c>
      <x:c r="I949" s="6">
        <x:v>249.481717325033</x:v>
      </x:c>
      <x:c r="J949" t="s">
        <x:v>70</x:v>
      </x:c>
      <x:c r="K949" s="6">
        <x:v>30.153385926752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2984704</x:v>
      </x:c>
      <x:c r="B950" s="1">
        <x:v>43727.6733280093</x:v>
      </x:c>
      <x:c r="C950" s="6">
        <x:v>47.3959900333333</x:v>
      </x:c>
      <x:c r="D950" s="13" t="s">
        <x:v>68</x:v>
      </x:c>
      <x:c r="E950">
        <x:v>6</x:v>
      </x:c>
      <x:c r="F950" s="14" t="s">
        <x:v>63</x:v>
      </x:c>
      <x:c r="G950" s="15">
        <x:v>43725.5229246528</x:v>
      </x:c>
      <x:c r="H950" t="s">
        <x:v>69</x:v>
      </x:c>
      <x:c r="I950" s="6">
        <x:v>249.552410476096</x:v>
      </x:c>
      <x:c r="J950" t="s">
        <x:v>70</x:v>
      </x:c>
      <x:c r="K950" s="6">
        <x:v>30.13649092178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2984714</x:v>
      </x:c>
      <x:c r="B951" s="1">
        <x:v>43727.6733627315</x:v>
      </x:c>
      <x:c r="C951" s="6">
        <x:v>47.4459850216667</x:v>
      </x:c>
      <x:c r="D951" s="13" t="s">
        <x:v>68</x:v>
      </x:c>
      <x:c r="E951">
        <x:v>6</x:v>
      </x:c>
      <x:c r="F951" s="14" t="s">
        <x:v>63</x:v>
      </x:c>
      <x:c r="G951" s="15">
        <x:v>43725.5229246528</x:v>
      </x:c>
      <x:c r="H951" t="s">
        <x:v>69</x:v>
      </x:c>
      <x:c r="I951" s="6">
        <x:v>249.658813455601</x:v>
      </x:c>
      <x:c r="J951" t="s">
        <x:v>70</x:v>
      </x:c>
      <x:c r="K951" s="6">
        <x:v>30.1209463920304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2984724</x:v>
      </x:c>
      <x:c r="B952" s="1">
        <x:v>43727.6733974537</x:v>
      </x:c>
      <x:c r="C952" s="6">
        <x:v>47.4959676783333</x:v>
      </x:c>
      <x:c r="D952" s="13" t="s">
        <x:v>68</x:v>
      </x:c>
      <x:c r="E952">
        <x:v>6</x:v>
      </x:c>
      <x:c r="F952" s="14" t="s">
        <x:v>63</x:v>
      </x:c>
      <x:c r="G952" s="15">
        <x:v>43725.5229246528</x:v>
      </x:c>
      <x:c r="H952" t="s">
        <x:v>69</x:v>
      </x:c>
      <x:c r="I952" s="6">
        <x:v>249.610410815219</x:v>
      </x:c>
      <x:c r="J952" t="s">
        <x:v>70</x:v>
      </x:c>
      <x:c r="K952" s="6">
        <x:v>30.1267380713348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2984734</x:v>
      </x:c>
      <x:c r="B953" s="1">
        <x:v>43727.6734320949</x:v>
      </x:c>
      <x:c r="C953" s="6">
        <x:v>47.54588114</x:v>
      </x:c>
      <x:c r="D953" s="13" t="s">
        <x:v>68</x:v>
      </x:c>
      <x:c r="E953">
        <x:v>6</x:v>
      </x:c>
      <x:c r="F953" s="14" t="s">
        <x:v>63</x:v>
      </x:c>
      <x:c r="G953" s="15">
        <x:v>43725.5229246528</x:v>
      </x:c>
      <x:c r="H953" t="s">
        <x:v>69</x:v>
      </x:c>
      <x:c r="I953" s="6">
        <x:v>249.530945453135</x:v>
      </x:c>
      <x:c r="J953" t="s">
        <x:v>70</x:v>
      </x:c>
      <x:c r="K953" s="6">
        <x:v>30.1446833380733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2984744</x:v>
      </x:c>
      <x:c r="B954" s="1">
        <x:v>43727.6734666319</x:v>
      </x:c>
      <x:c r="C954" s="6">
        <x:v>47.5956200116667</x:v>
      </x:c>
      <x:c r="D954" s="13" t="s">
        <x:v>68</x:v>
      </x:c>
      <x:c r="E954">
        <x:v>6</x:v>
      </x:c>
      <x:c r="F954" s="14" t="s">
        <x:v>63</x:v>
      </x:c>
      <x:c r="G954" s="15">
        <x:v>43725.5229246528</x:v>
      </x:c>
      <x:c r="H954" t="s">
        <x:v>69</x:v>
      </x:c>
      <x:c r="I954" s="6">
        <x:v>249.699358390879</x:v>
      </x:c>
      <x:c r="J954" t="s">
        <x:v>70</x:v>
      </x:c>
      <x:c r="K954" s="6">
        <x:v>30.1301590679541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2984754</x:v>
      </x:c>
      <x:c r="B955" s="1">
        <x:v>43727.6735012384</x:v>
      </x:c>
      <x:c r="C955" s="6">
        <x:v>47.6454556533333</x:v>
      </x:c>
      <x:c r="D955" s="13" t="s">
        <x:v>68</x:v>
      </x:c>
      <x:c r="E955">
        <x:v>6</x:v>
      </x:c>
      <x:c r="F955" s="14" t="s">
        <x:v>63</x:v>
      </x:c>
      <x:c r="G955" s="15">
        <x:v>43725.5229246528</x:v>
      </x:c>
      <x:c r="H955" t="s">
        <x:v>69</x:v>
      </x:c>
      <x:c r="I955" s="6">
        <x:v>249.57751820307</x:v>
      </x:c>
      <x:c r="J955" t="s">
        <x:v>70</x:v>
      </x:c>
      <x:c r="K955" s="6">
        <x:v>30.1419225215554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2984764</x:v>
      </x:c>
      <x:c r="B956" s="1">
        <x:v>43727.6735364583</x:v>
      </x:c>
      <x:c r="C956" s="6">
        <x:v>47.6961371383333</x:v>
      </x:c>
      <x:c r="D956" s="13" t="s">
        <x:v>68</x:v>
      </x:c>
      <x:c r="E956">
        <x:v>6</x:v>
      </x:c>
      <x:c r="F956" s="14" t="s">
        <x:v>63</x:v>
      </x:c>
      <x:c r="G956" s="15">
        <x:v>43725.5229246528</x:v>
      </x:c>
      <x:c r="H956" t="s">
        <x:v>69</x:v>
      </x:c>
      <x:c r="I956" s="6">
        <x:v>249.669112445182</x:v>
      </x:c>
      <x:c r="J956" t="s">
        <x:v>70</x:v>
      </x:c>
      <x:c r="K956" s="6">
        <x:v>30.1394017780244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2984774</x:v>
      </x:c>
      <x:c r="B957" s="1">
        <x:v>43727.6735710301</x:v>
      </x:c>
      <x:c r="C957" s="6">
        <x:v>47.7458928233333</x:v>
      </x:c>
      <x:c r="D957" s="13" t="s">
        <x:v>68</x:v>
      </x:c>
      <x:c r="E957">
        <x:v>6</x:v>
      </x:c>
      <x:c r="F957" s="14" t="s">
        <x:v>63</x:v>
      </x:c>
      <x:c r="G957" s="15">
        <x:v>43725.5229246528</x:v>
      </x:c>
      <x:c r="H957" t="s">
        <x:v>69</x:v>
      </x:c>
      <x:c r="I957" s="6">
        <x:v>249.699331416953</x:v>
      </x:c>
      <x:c r="J957" t="s">
        <x:v>70</x:v>
      </x:c>
      <x:c r="K957" s="6">
        <x:v>30.1414123709264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2984784</x:v>
      </x:c>
      <x:c r="B958" s="1">
        <x:v>43727.6736055903</x:v>
      </x:c>
      <x:c r="C958" s="6">
        <x:v>47.79571075</x:v>
      </x:c>
      <x:c r="D958" s="13" t="s">
        <x:v>68</x:v>
      </x:c>
      <x:c r="E958">
        <x:v>6</x:v>
      </x:c>
      <x:c r="F958" s="14" t="s">
        <x:v>63</x:v>
      </x:c>
      <x:c r="G958" s="15">
        <x:v>43725.5229246528</x:v>
      </x:c>
      <x:c r="H958" t="s">
        <x:v>69</x:v>
      </x:c>
      <x:c r="I958" s="6">
        <x:v>249.698899702956</x:v>
      </x:c>
      <x:c r="J958" t="s">
        <x:v>70</x:v>
      </x:c>
      <x:c r="K958" s="6">
        <x:v>30.1386515571016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2984794</x:v>
      </x:c>
      <x:c r="B959" s="1">
        <x:v>43727.6736402778</x:v>
      </x:c>
      <x:c r="C959" s="6">
        <x:v>47.8456461583333</x:v>
      </x:c>
      <x:c r="D959" s="13" t="s">
        <x:v>68</x:v>
      </x:c>
      <x:c r="E959">
        <x:v>6</x:v>
      </x:c>
      <x:c r="F959" s="14" t="s">
        <x:v>63</x:v>
      </x:c>
      <x:c r="G959" s="15">
        <x:v>43725.5229246528</x:v>
      </x:c>
      <x:c r="H959" t="s">
        <x:v>69</x:v>
      </x:c>
      <x:c r="I959" s="6">
        <x:v>249.709619662774</x:v>
      </x:c>
      <x:c r="J959" t="s">
        <x:v>70</x:v>
      </x:c>
      <x:c r="K959" s="6">
        <x:v>30.1401820079623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2984804</x:v>
      </x:c>
      <x:c r="B960" s="1">
        <x:v>43727.6736748843</x:v>
      </x:c>
      <x:c r="C960" s="6">
        <x:v>47.8955044616667</x:v>
      </x:c>
      <x:c r="D960" s="13" t="s">
        <x:v>68</x:v>
      </x:c>
      <x:c r="E960">
        <x:v>6</x:v>
      </x:c>
      <x:c r="F960" s="14" t="s">
        <x:v>63</x:v>
      </x:c>
      <x:c r="G960" s="15">
        <x:v>43725.5229246528</x:v>
      </x:c>
      <x:c r="H960" t="s">
        <x:v>69</x:v>
      </x:c>
      <x:c r="I960" s="6">
        <x:v>249.785322068982</x:v>
      </x:c>
      <x:c r="J960" t="s">
        <x:v>70</x:v>
      </x:c>
      <x:c r="K960" s="6">
        <x:v>30.1451934892002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2984814</x:v>
      </x:c>
      <x:c r="B961" s="1">
        <x:v>43727.6737100694</x:v>
      </x:c>
      <x:c r="C961" s="6">
        <x:v>47.9461454683333</x:v>
      </x:c>
      <x:c r="D961" s="13" t="s">
        <x:v>68</x:v>
      </x:c>
      <x:c r="E961">
        <x:v>6</x:v>
      </x:c>
      <x:c r="F961" s="14" t="s">
        <x:v>63</x:v>
      </x:c>
      <x:c r="G961" s="15">
        <x:v>43725.5229246528</x:v>
      </x:c>
      <x:c r="H961" t="s">
        <x:v>69</x:v>
      </x:c>
      <x:c r="I961" s="6">
        <x:v>249.888883840553</x:v>
      </x:c>
      <x:c r="J961" t="s">
        <x:v>70</x:v>
      </x:c>
      <x:c r="K961" s="6">
        <x:v>30.1271882022697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2984824</x:v>
      </x:c>
      <x:c r="B962" s="1">
        <x:v>43727.6737446759</x:v>
      </x:c>
      <x:c r="C962" s="6">
        <x:v>47.9960022833333</x:v>
      </x:c>
      <x:c r="D962" s="13" t="s">
        <x:v>68</x:v>
      </x:c>
      <x:c r="E962">
        <x:v>6</x:v>
      </x:c>
      <x:c r="F962" s="14" t="s">
        <x:v>63</x:v>
      </x:c>
      <x:c r="G962" s="15">
        <x:v>43725.5229246528</x:v>
      </x:c>
      <x:c r="H962" t="s">
        <x:v>69</x:v>
      </x:c>
      <x:c r="I962" s="6">
        <x:v>249.81405662141</x:v>
      </x:c>
      <x:c r="J962" t="s">
        <x:v>70</x:v>
      </x:c>
      <x:c r="K962" s="6">
        <x:v>30.1473841390393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2984834</x:v>
      </x:c>
      <x:c r="B963" s="1">
        <x:v>43727.6737792824</x:v>
      </x:c>
      <x:c r="C963" s="6">
        <x:v>48.0457995483333</x:v>
      </x:c>
      <x:c r="D963" s="13" t="s">
        <x:v>68</x:v>
      </x:c>
      <x:c r="E963">
        <x:v>6</x:v>
      </x:c>
      <x:c r="F963" s="14" t="s">
        <x:v>63</x:v>
      </x:c>
      <x:c r="G963" s="15">
        <x:v>43725.5229246528</x:v>
      </x:c>
      <x:c r="H963" t="s">
        <x:v>69</x:v>
      </x:c>
      <x:c r="I963" s="6">
        <x:v>249.768206898793</x:v>
      </x:c>
      <x:c r="J963" t="s">
        <x:v>70</x:v>
      </x:c>
      <x:c r="K963" s="6">
        <x:v>30.1388016012725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2984844</x:v>
      </x:c>
      <x:c r="B964" s="1">
        <x:v>43727.6738138542</x:v>
      </x:c>
      <x:c r="C964" s="6">
        <x:v>48.09556921</x:v>
      </x:c>
      <x:c r="D964" s="13" t="s">
        <x:v>68</x:v>
      </x:c>
      <x:c r="E964">
        <x:v>6</x:v>
      </x:c>
      <x:c r="F964" s="14" t="s">
        <x:v>63</x:v>
      </x:c>
      <x:c r="G964" s="15">
        <x:v>43725.5229246528</x:v>
      </x:c>
      <x:c r="H964" t="s">
        <x:v>69</x:v>
      </x:c>
      <x:c r="I964" s="6">
        <x:v>249.924786494306</x:v>
      </x:c>
      <x:c r="J964" t="s">
        <x:v>70</x:v>
      </x:c>
      <x:c r="K964" s="6">
        <x:v>30.1228969564822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2984854</x:v>
      </x:c>
      <x:c r="B965" s="1">
        <x:v>43727.6738489583</x:v>
      </x:c>
      <x:c r="C965" s="6">
        <x:v>48.1461668</x:v>
      </x:c>
      <x:c r="D965" s="13" t="s">
        <x:v>68</x:v>
      </x:c>
      <x:c r="E965">
        <x:v>6</x:v>
      </x:c>
      <x:c r="F965" s="14" t="s">
        <x:v>63</x:v>
      </x:c>
      <x:c r="G965" s="15">
        <x:v>43725.5229246528</x:v>
      </x:c>
      <x:c r="H965" t="s">
        <x:v>69</x:v>
      </x:c>
      <x:c r="I965" s="6">
        <x:v>249.950784436687</x:v>
      </x:c>
      <x:c r="J965" t="s">
        <x:v>70</x:v>
      </x:c>
      <x:c r="K965" s="6">
        <x:v>30.1366709746703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2984864</x:v>
      </x:c>
      <x:c r="B966" s="1">
        <x:v>43727.6738835995</x:v>
      </x:c>
      <x:c r="C966" s="6">
        <x:v>48.196046085</x:v>
      </x:c>
      <x:c r="D966" s="13" t="s">
        <x:v>68</x:v>
      </x:c>
      <x:c r="E966">
        <x:v>6</x:v>
      </x:c>
      <x:c r="F966" s="14" t="s">
        <x:v>63</x:v>
      </x:c>
      <x:c r="G966" s="15">
        <x:v>43725.5229246528</x:v>
      </x:c>
      <x:c r="H966" t="s">
        <x:v>69</x:v>
      </x:c>
      <x:c r="I966" s="6">
        <x:v>250.115797452107</x:v>
      </x:c>
      <x:c r="J966" t="s">
        <x:v>70</x:v>
      </x:c>
      <x:c r="K966" s="6">
        <x:v>30.1310293220363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2984874</x:v>
      </x:c>
      <x:c r="B967" s="1">
        <x:v>43727.6739182523</x:v>
      </x:c>
      <x:c r="C967" s="6">
        <x:v>48.2459256433333</x:v>
      </x:c>
      <x:c r="D967" s="13" t="s">
        <x:v>68</x:v>
      </x:c>
      <x:c r="E967">
        <x:v>6</x:v>
      </x:c>
      <x:c r="F967" s="14" t="s">
        <x:v>63</x:v>
      </x:c>
      <x:c r="G967" s="15">
        <x:v>43725.5229246528</x:v>
      </x:c>
      <x:c r="H967" t="s">
        <x:v>69</x:v>
      </x:c>
      <x:c r="I967" s="6">
        <x:v>250.155613104527</x:v>
      </x:c>
      <x:c r="J967" t="s">
        <x:v>70</x:v>
      </x:c>
      <x:c r="K967" s="6">
        <x:v>30.1206463052927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2984884</x:v>
      </x:c>
      <x:c r="B968" s="1">
        <x:v>43727.6739528588</x:v>
      </x:c>
      <x:c r="C968" s="6">
        <x:v>48.2957282983333</x:v>
      </x:c>
      <x:c r="D968" s="13" t="s">
        <x:v>68</x:v>
      </x:c>
      <x:c r="E968">
        <x:v>6</x:v>
      </x:c>
      <x:c r="F968" s="14" t="s">
        <x:v>63</x:v>
      </x:c>
      <x:c r="G968" s="15">
        <x:v>43725.5229246528</x:v>
      </x:c>
      <x:c r="H968" t="s">
        <x:v>69</x:v>
      </x:c>
      <x:c r="I968" s="6">
        <x:v>250.096674093316</x:v>
      </x:c>
      <x:c r="J968" t="s">
        <x:v>70</x:v>
      </x:c>
      <x:c r="K968" s="6">
        <x:v>30.1220567131945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2984894</x:v>
      </x:c>
      <x:c r="B969" s="1">
        <x:v>43727.6739874653</x:v>
      </x:c>
      <x:c r="C969" s="6">
        <x:v>48.34556529</x:v>
      </x:c>
      <x:c r="D969" s="13" t="s">
        <x:v>68</x:v>
      </x:c>
      <x:c r="E969">
        <x:v>6</x:v>
      </x:c>
      <x:c r="F969" s="14" t="s">
        <x:v>63</x:v>
      </x:c>
      <x:c r="G969" s="15">
        <x:v>43725.5229246528</x:v>
      </x:c>
      <x:c r="H969" t="s">
        <x:v>69</x:v>
      </x:c>
      <x:c r="I969" s="6">
        <x:v>250.189434046855</x:v>
      </x:c>
      <x:c r="J969" t="s">
        <x:v>70</x:v>
      </x:c>
      <x:c r="K969" s="6">
        <x:v>30.1222367653104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2984904</x:v>
      </x:c>
      <x:c r="B970" s="1">
        <x:v>43727.6740220718</x:v>
      </x:c>
      <x:c r="C970" s="6">
        <x:v>48.395421095</x:v>
      </x:c>
      <x:c r="D970" s="13" t="s">
        <x:v>68</x:v>
      </x:c>
      <x:c r="E970">
        <x:v>6</x:v>
      </x:c>
      <x:c r="F970" s="14" t="s">
        <x:v>63</x:v>
      </x:c>
      <x:c r="G970" s="15">
        <x:v>43725.5229246528</x:v>
      </x:c>
      <x:c r="H970" t="s">
        <x:v>69</x:v>
      </x:c>
      <x:c r="I970" s="6">
        <x:v>250.196125164081</x:v>
      </x:c>
      <x:c r="J970" t="s">
        <x:v>70</x:v>
      </x:c>
      <x:c r="K970" s="6">
        <x:v>30.1129941025456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2984914</x:v>
      </x:c>
      <x:c r="B971" s="1">
        <x:v>43727.6740572106</x:v>
      </x:c>
      <x:c r="C971" s="6">
        <x:v>48.446030725</x:v>
      </x:c>
      <x:c r="D971" s="13" t="s">
        <x:v>68</x:v>
      </x:c>
      <x:c r="E971">
        <x:v>6</x:v>
      </x:c>
      <x:c r="F971" s="14" t="s">
        <x:v>63</x:v>
      </x:c>
      <x:c r="G971" s="15">
        <x:v>43725.5229246528</x:v>
      </x:c>
      <x:c r="H971" t="s">
        <x:v>69</x:v>
      </x:c>
      <x:c r="I971" s="6">
        <x:v>250.0477588577</x:v>
      </x:c>
      <x:c r="J971" t="s">
        <x:v>70</x:v>
      </x:c>
      <x:c r="K971" s="6">
        <x:v>30.1363408777124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2984924</x:v>
      </x:c>
      <x:c r="B972" s="1">
        <x:v>43727.6740918171</x:v>
      </x:c>
      <x:c r="C972" s="6">
        <x:v>48.495880595</x:v>
      </x:c>
      <x:c r="D972" s="13" t="s">
        <x:v>68</x:v>
      </x:c>
      <x:c r="E972">
        <x:v>6</x:v>
      </x:c>
      <x:c r="F972" s="14" t="s">
        <x:v>63</x:v>
      </x:c>
      <x:c r="G972" s="15">
        <x:v>43725.5229246528</x:v>
      </x:c>
      <x:c r="H972" t="s">
        <x:v>69</x:v>
      </x:c>
      <x:c r="I972" s="6">
        <x:v>250.231002558769</x:v>
      </x:c>
      <x:c r="J972" t="s">
        <x:v>70</x:v>
      </x:c>
      <x:c r="K972" s="6">
        <x:v>30.1257177747725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2984934</x:v>
      </x:c>
      <x:c r="B973" s="1">
        <x:v>43727.6741264236</x:v>
      </x:c>
      <x:c r="C973" s="6">
        <x:v>48.545682125</x:v>
      </x:c>
      <x:c r="D973" s="13" t="s">
        <x:v>68</x:v>
      </x:c>
      <x:c r="E973">
        <x:v>6</x:v>
      </x:c>
      <x:c r="F973" s="14" t="s">
        <x:v>63</x:v>
      </x:c>
      <x:c r="G973" s="15">
        <x:v>43725.5229246528</x:v>
      </x:c>
      <x:c r="H973" t="s">
        <x:v>69</x:v>
      </x:c>
      <x:c r="I973" s="6">
        <x:v>250.299287070392</x:v>
      </x:c>
      <x:c r="J973" t="s">
        <x:v>70</x:v>
      </x:c>
      <x:c r="K973" s="6">
        <x:v>30.1231970434224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2984944</x:v>
      </x:c>
      <x:c r="B974" s="1">
        <x:v>43727.6741614583</x:v>
      </x:c>
      <x:c r="C974" s="6">
        <x:v>48.596162995</x:v>
      </x:c>
      <x:c r="D974" s="13" t="s">
        <x:v>68</x:v>
      </x:c>
      <x:c r="E974">
        <x:v>6</x:v>
      </x:c>
      <x:c r="F974" s="14" t="s">
        <x:v>63</x:v>
      </x:c>
      <x:c r="G974" s="15">
        <x:v>43725.5229246528</x:v>
      </x:c>
      <x:c r="H974" t="s">
        <x:v>69</x:v>
      </x:c>
      <x:c r="I974" s="6">
        <x:v>250.405158860688</x:v>
      </x:c>
      <x:c r="J974" t="s">
        <x:v>70</x:v>
      </x:c>
      <x:c r="K974" s="6">
        <x:v>30.1105634065034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2984954</x:v>
      </x:c>
      <x:c r="B975" s="1">
        <x:v>43727.6741960995</x:v>
      </x:c>
      <x:c r="C975" s="6">
        <x:v>48.6460501616667</x:v>
      </x:c>
      <x:c r="D975" s="13" t="s">
        <x:v>68</x:v>
      </x:c>
      <x:c r="E975">
        <x:v>6</x:v>
      </x:c>
      <x:c r="F975" s="14" t="s">
        <x:v>63</x:v>
      </x:c>
      <x:c r="G975" s="15">
        <x:v>43725.5229246528</x:v>
      </x:c>
      <x:c r="H975" t="s">
        <x:v>69</x:v>
      </x:c>
      <x:c r="I975" s="6">
        <x:v>250.371568480202</x:v>
      </x:c>
      <x:c r="J975" t="s">
        <x:v>70</x:v>
      </x:c>
      <x:c r="K975" s="6">
        <x:v>30.1230169912546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2984964</x:v>
      </x:c>
      <x:c r="B976" s="1">
        <x:v>43727.6742307523</x:v>
      </x:c>
      <x:c r="C976" s="6">
        <x:v>48.6959011383333</x:v>
      </x:c>
      <x:c r="D976" s="13" t="s">
        <x:v>68</x:v>
      </x:c>
      <x:c r="E976">
        <x:v>6</x:v>
      </x:c>
      <x:c r="F976" s="14" t="s">
        <x:v>63</x:v>
      </x:c>
      <x:c r="G976" s="15">
        <x:v>43725.5229246528</x:v>
      </x:c>
      <x:c r="H976" t="s">
        <x:v>69</x:v>
      </x:c>
      <x:c r="I976" s="6">
        <x:v>250.481912606528</x:v>
      </x:c>
      <x:c r="J976" t="s">
        <x:v>70</x:v>
      </x:c>
      <x:c r="K976" s="6">
        <x:v>30.1154848176016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2984974</x:v>
      </x:c>
      <x:c r="B977" s="1">
        <x:v>43727.6742653588</x:v>
      </x:c>
      <x:c r="C977" s="6">
        <x:v>48.745776175</x:v>
      </x:c>
      <x:c r="D977" s="13" t="s">
        <x:v>68</x:v>
      </x:c>
      <x:c r="E977">
        <x:v>6</x:v>
      </x:c>
      <x:c r="F977" s="14" t="s">
        <x:v>63</x:v>
      </x:c>
      <x:c r="G977" s="15">
        <x:v>43725.5229246528</x:v>
      </x:c>
      <x:c r="H977" t="s">
        <x:v>69</x:v>
      </x:c>
      <x:c r="I977" s="6">
        <x:v>250.280221517385</x:v>
      </x:c>
      <x:c r="J977" t="s">
        <x:v>70</x:v>
      </x:c>
      <x:c r="K977" s="6">
        <x:v>30.1367309923025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2984984</x:v>
      </x:c>
      <x:c r="B978" s="1">
        <x:v>43727.6743</x:v>
      </x:c>
      <x:c r="C978" s="6">
        <x:v>48.79565001</x:v>
      </x:c>
      <x:c r="D978" s="13" t="s">
        <x:v>68</x:v>
      </x:c>
      <x:c r="E978">
        <x:v>6</x:v>
      </x:c>
      <x:c r="F978" s="14" t="s">
        <x:v>63</x:v>
      </x:c>
      <x:c r="G978" s="15">
        <x:v>43725.5229246528</x:v>
      </x:c>
      <x:c r="H978" t="s">
        <x:v>69</x:v>
      </x:c>
      <x:c r="I978" s="6">
        <x:v>250.538568250376</x:v>
      </x:c>
      <x:c r="J978" t="s">
        <x:v>70</x:v>
      </x:c>
      <x:c r="K978" s="6">
        <x:v>30.1228069304057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2984994</x:v>
      </x:c>
      <x:c r="B979" s="1">
        <x:v>43727.6743346875</x:v>
      </x:c>
      <x:c r="C979" s="6">
        <x:v>48.845569735</x:v>
      </x:c>
      <x:c r="D979" s="13" t="s">
        <x:v>68</x:v>
      </x:c>
      <x:c r="E979">
        <x:v>6</x:v>
      </x:c>
      <x:c r="F979" s="14" t="s">
        <x:v>63</x:v>
      </x:c>
      <x:c r="G979" s="15">
        <x:v>43725.5229246528</x:v>
      </x:c>
      <x:c r="H979" t="s">
        <x:v>69</x:v>
      </x:c>
      <x:c r="I979" s="6">
        <x:v>250.44806212013</x:v>
      </x:c>
      <x:c r="J979" t="s">
        <x:v>70</x:v>
      </x:c>
      <x:c r="K979" s="6">
        <x:v>30.1279684293659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2985004</x:v>
      </x:c>
      <x:c r="B980" s="1">
        <x:v>43727.6743692477</x:v>
      </x:c>
      <x:c r="C980" s="6">
        <x:v>48.8953462533333</x:v>
      </x:c>
      <x:c r="D980" s="13" t="s">
        <x:v>68</x:v>
      </x:c>
      <x:c r="E980">
        <x:v>6</x:v>
      </x:c>
      <x:c r="F980" s="14" t="s">
        <x:v>63</x:v>
      </x:c>
      <x:c r="G980" s="15">
        <x:v>43725.5229246528</x:v>
      </x:c>
      <x:c r="H980" t="s">
        <x:v>69</x:v>
      </x:c>
      <x:c r="I980" s="6">
        <x:v>250.479080913934</x:v>
      </x:c>
      <x:c r="J980" t="s">
        <x:v>70</x:v>
      </x:c>
      <x:c r="K980" s="6">
        <x:v>30.1355306398623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2985014</x:v>
      </x:c>
      <x:c r="B981" s="1">
        <x:v>43727.6744043981</x:v>
      </x:c>
      <x:c r="C981" s="6">
        <x:v>48.9459692966667</x:v>
      </x:c>
      <x:c r="D981" s="13" t="s">
        <x:v>68</x:v>
      </x:c>
      <x:c r="E981">
        <x:v>6</x:v>
      </x:c>
      <x:c r="F981" s="14" t="s">
        <x:v>63</x:v>
      </x:c>
      <x:c r="G981" s="15">
        <x:v>43725.5229246528</x:v>
      </x:c>
      <x:c r="H981" t="s">
        <x:v>69</x:v>
      </x:c>
      <x:c r="I981" s="6">
        <x:v>250.288666901743</x:v>
      </x:c>
      <x:c r="J981" t="s">
        <x:v>70</x:v>
      </x:c>
      <x:c r="K981" s="6">
        <x:v>30.1413523532096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2985024</x:v>
      </x:c>
      <x:c r="B982" s="1">
        <x:v>43727.6744390394</x:v>
      </x:c>
      <x:c r="C982" s="6">
        <x:v>48.9958750966667</x:v>
      </x:c>
      <x:c r="D982" s="13" t="s">
        <x:v>68</x:v>
      </x:c>
      <x:c r="E982">
        <x:v>6</x:v>
      </x:c>
      <x:c r="F982" s="14" t="s">
        <x:v>63</x:v>
      </x:c>
      <x:c r="G982" s="15">
        <x:v>43725.5229246528</x:v>
      </x:c>
      <x:c r="H982" t="s">
        <x:v>69</x:v>
      </x:c>
      <x:c r="I982" s="6">
        <x:v>250.636406835963</x:v>
      </x:c>
      <x:c r="J982" t="s">
        <x:v>70</x:v>
      </x:c>
      <x:c r="K982" s="6">
        <x:v>30.1167751887797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2985034</x:v>
      </x:c>
      <x:c r="B983" s="1">
        <x:v>43727.6744736921</x:v>
      </x:c>
      <x:c r="C983" s="6">
        <x:v>49.0457400233333</x:v>
      </x:c>
      <x:c r="D983" s="13" t="s">
        <x:v>68</x:v>
      </x:c>
      <x:c r="E983">
        <x:v>6</x:v>
      </x:c>
      <x:c r="F983" s="14" t="s">
        <x:v>63</x:v>
      </x:c>
      <x:c r="G983" s="15">
        <x:v>43725.5229246528</x:v>
      </x:c>
      <x:c r="H983" t="s">
        <x:v>69</x:v>
      </x:c>
      <x:c r="I983" s="6">
        <x:v>250.701616777209</x:v>
      </x:c>
      <x:c r="J983" t="s">
        <x:v>70</x:v>
      </x:c>
      <x:c r="K983" s="6">
        <x:v>30.1090029605903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2985044</x:v>
      </x:c>
      <x:c r="B984" s="1">
        <x:v>43727.6745082523</x:v>
      </x:c>
      <x:c r="C984" s="6">
        <x:v>49.0955455216667</x:v>
      </x:c>
      <x:c r="D984" s="13" t="s">
        <x:v>68</x:v>
      </x:c>
      <x:c r="E984">
        <x:v>6</x:v>
      </x:c>
      <x:c r="F984" s="14" t="s">
        <x:v>63</x:v>
      </x:c>
      <x:c r="G984" s="15">
        <x:v>43725.5229246528</x:v>
      </x:c>
      <x:c r="H984" t="s">
        <x:v>69</x:v>
      </x:c>
      <x:c r="I984" s="6">
        <x:v>250.970679641614</x:v>
      </x:c>
      <x:c r="J984" t="s">
        <x:v>70</x:v>
      </x:c>
      <x:c r="K984" s="6">
        <x:v>30.0966694617082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2985054</x:v>
      </x:c>
      <x:c r="B985" s="1">
        <x:v>43727.6745429051</x:v>
      </x:c>
      <x:c r="C985" s="6">
        <x:v>49.1454218416667</x:v>
      </x:c>
      <x:c r="D985" s="13" t="s">
        <x:v>68</x:v>
      </x:c>
      <x:c r="E985">
        <x:v>6</x:v>
      </x:c>
      <x:c r="F985" s="14" t="s">
        <x:v>63</x:v>
      </x:c>
      <x:c r="G985" s="15">
        <x:v>43725.5229246528</x:v>
      </x:c>
      <x:c r="H985" t="s">
        <x:v>69</x:v>
      </x:c>
      <x:c r="I985" s="6">
        <x:v>250.922856577568</x:v>
      </x:c>
      <x:c r="J985" t="s">
        <x:v>70</x:v>
      </x:c>
      <x:c r="K985" s="6">
        <x:v>30.0967294786242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2985064</x:v>
      </x:c>
      <x:c r="B986" s="1">
        <x:v>43727.6745780903</x:v>
      </x:c>
      <x:c r="C986" s="6">
        <x:v>49.19607987</x:v>
      </x:c>
      <x:c r="D986" s="13" t="s">
        <x:v>68</x:v>
      </x:c>
      <x:c r="E986">
        <x:v>6</x:v>
      </x:c>
      <x:c r="F986" s="14" t="s">
        <x:v>63</x:v>
      </x:c>
      <x:c r="G986" s="15">
        <x:v>43725.5229246528</x:v>
      </x:c>
      <x:c r="H986" t="s">
        <x:v>69</x:v>
      </x:c>
      <x:c r="I986" s="6">
        <x:v>250.967403554306</x:v>
      </x:c>
      <x:c r="J986" t="s">
        <x:v>70</x:v>
      </x:c>
      <x:c r="K986" s="6">
        <x:v>30.0970595716835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2985074</x:v>
      </x:c>
      <x:c r="B987" s="1">
        <x:v>43727.6746126968</x:v>
      </x:c>
      <x:c r="C987" s="6">
        <x:v>49.24590588</x:v>
      </x:c>
      <x:c r="D987" s="13" t="s">
        <x:v>68</x:v>
      </x:c>
      <x:c r="E987">
        <x:v>6</x:v>
      </x:c>
      <x:c r="F987" s="14" t="s">
        <x:v>63</x:v>
      </x:c>
      <x:c r="G987" s="15">
        <x:v>43725.5229246528</x:v>
      </x:c>
      <x:c r="H987" t="s">
        <x:v>69</x:v>
      </x:c>
      <x:c r="I987" s="6">
        <x:v>251.015538937091</x:v>
      </x:c>
      <x:c r="J987" t="s">
        <x:v>70</x:v>
      </x:c>
      <x:c r="K987" s="6">
        <x:v>30.0913279604529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2985084</x:v>
      </x:c>
      <x:c r="B988" s="1">
        <x:v>43727.6746473032</x:v>
      </x:c>
      <x:c r="C988" s="6">
        <x:v>49.295754205</x:v>
      </x:c>
      <x:c r="D988" s="13" t="s">
        <x:v>68</x:v>
      </x:c>
      <x:c r="E988">
        <x:v>6</x:v>
      </x:c>
      <x:c r="F988" s="14" t="s">
        <x:v>63</x:v>
      </x:c>
      <x:c r="G988" s="15">
        <x:v>43725.5229246528</x:v>
      </x:c>
      <x:c r="H988" t="s">
        <x:v>69</x:v>
      </x:c>
      <x:c r="I988" s="6">
        <x:v>250.814525143542</x:v>
      </x:c>
      <x:c r="J988" t="s">
        <x:v>70</x:v>
      </x:c>
      <x:c r="K988" s="6">
        <x:v>30.1096331405834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2985094</x:v>
      </x:c>
      <x:c r="B989" s="1">
        <x:v>43727.6746819097</x:v>
      </x:c>
      <x:c r="C989" s="6">
        <x:v>49.3455760016667</x:v>
      </x:c>
      <x:c r="D989" s="13" t="s">
        <x:v>68</x:v>
      </x:c>
      <x:c r="E989">
        <x:v>6</x:v>
      </x:c>
      <x:c r="F989" s="14" t="s">
        <x:v>63</x:v>
      </x:c>
      <x:c r="G989" s="15">
        <x:v>43725.5229246528</x:v>
      </x:c>
      <x:c r="H989" t="s">
        <x:v>69</x:v>
      </x:c>
      <x:c r="I989" s="6">
        <x:v>250.906331965869</x:v>
      </x:c>
      <x:c r="J989" t="s">
        <x:v>70</x:v>
      </x:c>
      <x:c r="K989" s="6">
        <x:v>30.1127840423246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2985104</x:v>
      </x:c>
      <x:c r="B990" s="1">
        <x:v>43727.6747164699</x:v>
      </x:c>
      <x:c r="C990" s="6">
        <x:v>49.3953824133333</x:v>
      </x:c>
      <x:c r="D990" s="13" t="s">
        <x:v>68</x:v>
      </x:c>
      <x:c r="E990">
        <x:v>6</x:v>
      </x:c>
      <x:c r="F990" s="14" t="s">
        <x:v>63</x:v>
      </x:c>
      <x:c r="G990" s="15">
        <x:v>43725.5229246528</x:v>
      </x:c>
      <x:c r="H990" t="s">
        <x:v>69</x:v>
      </x:c>
      <x:c r="I990" s="6">
        <x:v>250.870043509642</x:v>
      </x:c>
      <x:c r="J990" t="s">
        <x:v>70</x:v>
      </x:c>
      <x:c r="K990" s="6">
        <x:v>30.1171052838117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2985114</x:v>
      </x:c>
      <x:c r="B991" s="1">
        <x:v>43727.6747517014</x:v>
      </x:c>
      <x:c r="C991" s="6">
        <x:v>49.446108115</x:v>
      </x:c>
      <x:c r="D991" s="13" t="s">
        <x:v>68</x:v>
      </x:c>
      <x:c r="E991">
        <x:v>6</x:v>
      </x:c>
      <x:c r="F991" s="14" t="s">
        <x:v>63</x:v>
      </x:c>
      <x:c r="G991" s="15">
        <x:v>43725.5229246528</x:v>
      </x:c>
      <x:c r="H991" t="s">
        <x:v>69</x:v>
      </x:c>
      <x:c r="I991" s="6">
        <x:v>250.826849261439</x:v>
      </x:c>
      <x:c r="J991" t="s">
        <x:v>70</x:v>
      </x:c>
      <x:c r="K991" s="6">
        <x:v>30.1306992256341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2985124</x:v>
      </x:c>
      <x:c r="B992" s="1">
        <x:v>43727.6747863079</x:v>
      </x:c>
      <x:c r="C992" s="6">
        <x:v>49.4959453983333</x:v>
      </x:c>
      <x:c r="D992" s="13" t="s">
        <x:v>68</x:v>
      </x:c>
      <x:c r="E992">
        <x:v>6</x:v>
      </x:c>
      <x:c r="F992" s="14" t="s">
        <x:v>63</x:v>
      </x:c>
      <x:c r="G992" s="15">
        <x:v>43725.5229246528</x:v>
      </x:c>
      <x:c r="H992" t="s">
        <x:v>69</x:v>
      </x:c>
      <x:c r="I992" s="6">
        <x:v>250.987908349484</x:v>
      </x:c>
      <x:c r="J992" t="s">
        <x:v>70</x:v>
      </x:c>
      <x:c r="K992" s="6">
        <x:v>30.1115236812725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2985134</x:v>
      </x:c>
      <x:c r="B993" s="1">
        <x:v>43727.6748209143</x:v>
      </x:c>
      <x:c r="C993" s="6">
        <x:v>49.5457264566667</x:v>
      </x:c>
      <x:c r="D993" s="13" t="s">
        <x:v>68</x:v>
      </x:c>
      <x:c r="E993">
        <x:v>6</x:v>
      </x:c>
      <x:c r="F993" s="14" t="s">
        <x:v>63</x:v>
      </x:c>
      <x:c r="G993" s="15">
        <x:v>43725.5229246528</x:v>
      </x:c>
      <x:c r="H993" t="s">
        <x:v>69</x:v>
      </x:c>
      <x:c r="I993" s="6">
        <x:v>251.119448031489</x:v>
      </x:c>
      <x:c r="J993" t="s">
        <x:v>70</x:v>
      </x:c>
      <x:c r="K993" s="6">
        <x:v>30.104321627206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2985144</x:v>
      </x:c>
      <x:c r="B994" s="1">
        <x:v>43727.6748555208</x:v>
      </x:c>
      <x:c r="C994" s="6">
        <x:v>49.5955835066667</x:v>
      </x:c>
      <x:c r="D994" s="13" t="s">
        <x:v>68</x:v>
      </x:c>
      <x:c r="E994">
        <x:v>6</x:v>
      </x:c>
      <x:c r="F994" s="14" t="s">
        <x:v>63</x:v>
      </x:c>
      <x:c r="G994" s="15">
        <x:v>43725.5229246528</x:v>
      </x:c>
      <x:c r="H994" t="s">
        <x:v>69</x:v>
      </x:c>
      <x:c r="I994" s="6">
        <x:v>251.271255449191</x:v>
      </x:c>
      <x:c r="J994" t="s">
        <x:v>70</x:v>
      </x:c>
      <x:c r="K994" s="6">
        <x:v>30.0918981202931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2985154</x:v>
      </x:c>
      <x:c r="B995" s="1">
        <x:v>43727.674890081</x:v>
      </x:c>
      <x:c r="C995" s="6">
        <x:v>49.645388475</x:v>
      </x:c>
      <x:c r="D995" s="13" t="s">
        <x:v>68</x:v>
      </x:c>
      <x:c r="E995">
        <x:v>6</x:v>
      </x:c>
      <x:c r="F995" s="14" t="s">
        <x:v>63</x:v>
      </x:c>
      <x:c r="G995" s="15">
        <x:v>43725.5229246528</x:v>
      </x:c>
      <x:c r="H995" t="s">
        <x:v>69</x:v>
      </x:c>
      <x:c r="I995" s="6">
        <x:v>251.384280899441</x:v>
      </x:c>
      <x:c r="J995" t="s">
        <x:v>70</x:v>
      </x:c>
      <x:c r="K995" s="6">
        <x:v>30.0812751581288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2985164</x:v>
      </x:c>
      <x:c r="B996" s="1">
        <x:v>43727.6749253125</x:v>
      </x:c>
      <x:c r="C996" s="6">
        <x:v>49.696113645</x:v>
      </x:c>
      <x:c r="D996" s="13" t="s">
        <x:v>68</x:v>
      </x:c>
      <x:c r="E996">
        <x:v>6</x:v>
      </x:c>
      <x:c r="F996" s="14" t="s">
        <x:v>63</x:v>
      </x:c>
      <x:c r="G996" s="15">
        <x:v>43725.5229246528</x:v>
      </x:c>
      <x:c r="H996" t="s">
        <x:v>69</x:v>
      </x:c>
      <x:c r="I996" s="6">
        <x:v>251.264965037769</x:v>
      </x:c>
      <x:c r="J996" t="s">
        <x:v>70</x:v>
      </x:c>
      <x:c r="K996" s="6">
        <x:v>30.0898275402819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2985174</x:v>
      </x:c>
      <x:c r="B997" s="1">
        <x:v>43727.6749600347</x:v>
      </x:c>
      <x:c r="C997" s="6">
        <x:v>49.7460800333333</x:v>
      </x:c>
      <x:c r="D997" s="13" t="s">
        <x:v>68</x:v>
      </x:c>
      <x:c r="E997">
        <x:v>6</x:v>
      </x:c>
      <x:c r="F997" s="14" t="s">
        <x:v>63</x:v>
      </x:c>
      <x:c r="G997" s="15">
        <x:v>43725.5229246528</x:v>
      </x:c>
      <x:c r="H997" t="s">
        <x:v>69</x:v>
      </x:c>
      <x:c r="I997" s="6">
        <x:v>251.160239075485</x:v>
      </x:c>
      <x:c r="J997" t="s">
        <x:v>70</x:v>
      </x:c>
      <x:c r="K997" s="6">
        <x:v>30.1079226523061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2985184</x:v>
      </x:c>
      <x:c r="B998" s="1">
        <x:v>43727.6749946412</x:v>
      </x:c>
      <x:c r="C998" s="6">
        <x:v>49.7959470066667</x:v>
      </x:c>
      <x:c r="D998" s="13" t="s">
        <x:v>68</x:v>
      </x:c>
      <x:c r="E998">
        <x:v>6</x:v>
      </x:c>
      <x:c r="F998" s="14" t="s">
        <x:v>63</x:v>
      </x:c>
      <x:c r="G998" s="15">
        <x:v>43725.5229246528</x:v>
      </x:c>
      <x:c r="H998" t="s">
        <x:v>69</x:v>
      </x:c>
      <x:c r="I998" s="6">
        <x:v>251.085832324133</x:v>
      </x:c>
      <x:c r="J998" t="s">
        <x:v>70</x:v>
      </x:c>
      <x:c r="K998" s="6">
        <x:v>30.1167751887797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2985194</x:v>
      </x:c>
      <x:c r="B999" s="1">
        <x:v>43727.6750293171</x:v>
      </x:c>
      <x:c r="C999" s="6">
        <x:v>49.8458730916667</x:v>
      </x:c>
      <x:c r="D999" s="13" t="s">
        <x:v>68</x:v>
      </x:c>
      <x:c r="E999">
        <x:v>6</x:v>
      </x:c>
      <x:c r="F999" s="14" t="s">
        <x:v>63</x:v>
      </x:c>
      <x:c r="G999" s="15">
        <x:v>43725.5229246528</x:v>
      </x:c>
      <x:c r="H999" t="s">
        <x:v>69</x:v>
      </x:c>
      <x:c r="I999" s="6">
        <x:v>250.905197976966</x:v>
      </x:c>
      <x:c r="J999" t="s">
        <x:v>70</x:v>
      </x:c>
      <x:c r="K999" s="6">
        <x:v>30.1241873305125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2985204</x:v>
      </x:c>
      <x:c r="B1000" s="1">
        <x:v>43727.6750639236</x:v>
      </x:c>
      <x:c r="C1000" s="6">
        <x:v>49.89570204</x:v>
      </x:c>
      <x:c r="D1000" s="13" t="s">
        <x:v>68</x:v>
      </x:c>
      <x:c r="E1000">
        <x:v>6</x:v>
      </x:c>
      <x:c r="F1000" s="14" t="s">
        <x:v>63</x:v>
      </x:c>
      <x:c r="G1000" s="15">
        <x:v>43725.5229246528</x:v>
      </x:c>
      <x:c r="H1000" t="s">
        <x:v>69</x:v>
      </x:c>
      <x:c r="I1000" s="6">
        <x:v>251.18443370543</x:v>
      </x:c>
      <x:c r="J1000" t="s">
        <x:v>70</x:v>
      </x:c>
      <x:c r="K1000" s="6">
        <x:v>30.1078626351896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2985214</x:v>
      </x:c>
      <x:c r="B1001" s="1">
        <x:v>43727.6750986921</x:v>
      </x:c>
      <x:c r="C1001" s="6">
        <x:v>49.9457383116667</x:v>
      </x:c>
      <x:c r="D1001" s="13" t="s">
        <x:v>68</x:v>
      </x:c>
      <x:c r="E1001">
        <x:v>6</x:v>
      </x:c>
      <x:c r="F1001" s="14" t="s">
        <x:v>63</x:v>
      </x:c>
      <x:c r="G1001" s="15">
        <x:v>43725.5229246528</x:v>
      </x:c>
      <x:c r="H1001" t="s">
        <x:v>69</x:v>
      </x:c>
      <x:c r="I1001" s="6">
        <x:v>251.051308298408</x:v>
      </x:c>
      <x:c r="J1001" t="s">
        <x:v>70</x:v>
      </x:c>
      <x:c r="K1001" s="6">
        <x:v>30.1180655604539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2985224</x:v>
      </x:c>
      <x:c r="B1002" s="1">
        <x:v>43727.6751332176</x:v>
      </x:c>
      <x:c r="C1002" s="6">
        <x:v>49.995505515</x:v>
      </x:c>
      <x:c r="D1002" s="13" t="s">
        <x:v>68</x:v>
      </x:c>
      <x:c r="E1002">
        <x:v>6</x:v>
      </x:c>
      <x:c r="F1002" s="14" t="s">
        <x:v>63</x:v>
      </x:c>
      <x:c r="G1002" s="15">
        <x:v>43725.5229246528</x:v>
      </x:c>
      <x:c r="H1002" t="s">
        <x:v>69</x:v>
      </x:c>
      <x:c r="I1002" s="6">
        <x:v>251.027099665768</x:v>
      </x:c>
      <x:c r="J1002" t="s">
        <x:v>70</x:v>
      </x:c>
      <x:c r="K1002" s="6">
        <x:v>30.1209463920304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2985234</x:v>
      </x:c>
      <x:c r="B1003" s="1">
        <x:v>43727.6751678588</x:v>
      </x:c>
      <x:c r="C1003" s="6">
        <x:v>50.04536758</x:v>
      </x:c>
      <x:c r="D1003" s="13" t="s">
        <x:v>68</x:v>
      </x:c>
      <x:c r="E1003">
        <x:v>6</x:v>
      </x:c>
      <x:c r="F1003" s="14" t="s">
        <x:v>63</x:v>
      </x:c>
      <x:c r="G1003" s="15">
        <x:v>43725.5229246528</x:v>
      </x:c>
      <x:c r="H1003" t="s">
        <x:v>69</x:v>
      </x:c>
      <x:c r="I1003" s="6">
        <x:v>251.278447304397</x:v>
      </x:c>
      <x:c r="J1003" t="s">
        <x:v>70</x:v>
      </x:c>
      <x:c r="K1003" s="6">
        <x:v>30.1107734665861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2985244</x:v>
      </x:c>
      <x:c r="B1004" s="1">
        <x:v>43727.6752030903</x:v>
      </x:c>
      <x:c r="C1004" s="6">
        <x:v>50.09611144</x:v>
      </x:c>
      <x:c r="D1004" s="13" t="s">
        <x:v>68</x:v>
      </x:c>
      <x:c r="E1004">
        <x:v>6</x:v>
      </x:c>
      <x:c r="F1004" s="14" t="s">
        <x:v>63</x:v>
      </x:c>
      <x:c r="G1004" s="15">
        <x:v>43725.5229246528</x:v>
      </x:c>
      <x:c r="H1004" t="s">
        <x:v>69</x:v>
      </x:c>
      <x:c r="I1004" s="6">
        <x:v>251.132696983854</x:v>
      </x:c>
      <x:c r="J1004" t="s">
        <x:v>70</x:v>
      </x:c>
      <x:c r="K1004" s="6">
        <x:v>30.1168352060554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2985254</x:v>
      </x:c>
      <x:c r="B1005" s="1">
        <x:v>43727.6752378125</x:v>
      </x:c>
      <x:c r="C1005" s="6">
        <x:v>50.1460633433333</x:v>
      </x:c>
      <x:c r="D1005" s="13" t="s">
        <x:v>68</x:v>
      </x:c>
      <x:c r="E1005">
        <x:v>6</x:v>
      </x:c>
      <x:c r="F1005" s="14" t="s">
        <x:v>63</x:v>
      </x:c>
      <x:c r="G1005" s="15">
        <x:v>43725.5229246528</x:v>
      </x:c>
      <x:c r="H1005" t="s">
        <x:v>69</x:v>
      </x:c>
      <x:c r="I1005" s="6">
        <x:v>251.269400491423</x:v>
      </x:c>
      <x:c r="J1005" t="s">
        <x:v>70</x:v>
      </x:c>
      <x:c r="K1005" s="6">
        <x:v>30.1062121649015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2985264</x:v>
      </x:c>
      <x:c r="B1006" s="1">
        <x:v>43727.6752725347</x:v>
      </x:c>
      <x:c r="C1006" s="6">
        <x:v>50.19606431</x:v>
      </x:c>
      <x:c r="D1006" s="13" t="s">
        <x:v>68</x:v>
      </x:c>
      <x:c r="E1006">
        <x:v>6</x:v>
      </x:c>
      <x:c r="F1006" s="14" t="s">
        <x:v>63</x:v>
      </x:c>
      <x:c r="G1006" s="15">
        <x:v>43725.5229246528</x:v>
      </x:c>
      <x:c r="H1006" t="s">
        <x:v>69</x:v>
      </x:c>
      <x:c r="I1006" s="6">
        <x:v>251.26578808126</x:v>
      </x:c>
      <x:c r="J1006" t="s">
        <x:v>70</x:v>
      </x:c>
      <x:c r="K1006" s="6">
        <x:v>30.1179155172113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2985274</x:v>
      </x:c>
      <x:c r="B1007" s="1">
        <x:v>43727.6753071759</x:v>
      </x:c>
      <x:c r="C1007" s="6">
        <x:v>50.246001315</x:v>
      </x:c>
      <x:c r="D1007" s="13" t="s">
        <x:v>68</x:v>
      </x:c>
      <x:c r="E1007">
        <x:v>6</x:v>
      </x:c>
      <x:c r="F1007" s="14" t="s">
        <x:v>63</x:v>
      </x:c>
      <x:c r="G1007" s="15">
        <x:v>43725.5229246528</x:v>
      </x:c>
      <x:c r="H1007" t="s">
        <x:v>69</x:v>
      </x:c>
      <x:c r="I1007" s="6">
        <x:v>251.226039806622</x:v>
      </x:c>
      <x:c r="J1007" t="s">
        <x:v>70</x:v>
      </x:c>
      <x:c r="K1007" s="6">
        <x:v>30.105732028243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2985284</x:v>
      </x:c>
      <x:c r="B1008" s="1">
        <x:v>43727.6753418981</x:v>
      </x:c>
      <x:c r="C1008" s="6">
        <x:v>50.2959935983333</x:v>
      </x:c>
      <x:c r="D1008" s="13" t="s">
        <x:v>68</x:v>
      </x:c>
      <x:c r="E1008">
        <x:v>6</x:v>
      </x:c>
      <x:c r="F1008" s="14" t="s">
        <x:v>63</x:v>
      </x:c>
      <x:c r="G1008" s="15">
        <x:v>43725.5229246528</x:v>
      </x:c>
      <x:c r="H1008" t="s">
        <x:v>69</x:v>
      </x:c>
      <x:c r="I1008" s="6">
        <x:v>251.5094217343</x:v>
      </x:c>
      <x:c r="J1008" t="s">
        <x:v>70</x:v>
      </x:c>
      <x:c r="K1008" s="6">
        <x:v>30.0833157245206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2985294</x:v>
      </x:c>
      <x:c r="B1009" s="1">
        <x:v>43727.6753765046</x:v>
      </x:c>
      <x:c r="C1009" s="6">
        <x:v>50.34583894</x:v>
      </x:c>
      <x:c r="D1009" s="13" t="s">
        <x:v>68</x:v>
      </x:c>
      <x:c r="E1009">
        <x:v>6</x:v>
      </x:c>
      <x:c r="F1009" s="14" t="s">
        <x:v>63</x:v>
      </x:c>
      <x:c r="G1009" s="15">
        <x:v>43725.5229246528</x:v>
      </x:c>
      <x:c r="H1009" t="s">
        <x:v>69</x:v>
      </x:c>
      <x:c r="I1009" s="6">
        <x:v>251.496495126306</x:v>
      </x:c>
      <x:c r="J1009" t="s">
        <x:v>70</x:v>
      </x:c>
      <x:c r="K1009" s="6">
        <x:v>30.098950105285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2985304</x:v>
      </x:c>
      <x:c r="B1010" s="1">
        <x:v>43727.6754111921</x:v>
      </x:c>
      <x:c r="C1010" s="6">
        <x:v>50.3957388816667</x:v>
      </x:c>
      <x:c r="D1010" s="13" t="s">
        <x:v>68</x:v>
      </x:c>
      <x:c r="E1010">
        <x:v>6</x:v>
      </x:c>
      <x:c r="F1010" s="14" t="s">
        <x:v>63</x:v>
      </x:c>
      <x:c r="G1010" s="15">
        <x:v>43725.5229246528</x:v>
      </x:c>
      <x:c r="H1010" t="s">
        <x:v>69</x:v>
      </x:c>
      <x:c r="I1010" s="6">
        <x:v>251.323136476499</x:v>
      </x:c>
      <x:c r="J1010" t="s">
        <x:v>70</x:v>
      </x:c>
      <x:c r="K1010" s="6">
        <x:v>30.1026411501498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2985314</x:v>
      </x:c>
      <x:c r="B1011" s="1">
        <x:v>43727.6754457986</x:v>
      </x:c>
      <x:c r="C1011" s="6">
        <x:v>50.4456051966667</x:v>
      </x:c>
      <x:c r="D1011" s="13" t="s">
        <x:v>68</x:v>
      </x:c>
      <x:c r="E1011">
        <x:v>6</x:v>
      </x:c>
      <x:c r="F1011" s="14" t="s">
        <x:v>63</x:v>
      </x:c>
      <x:c r="G1011" s="15">
        <x:v>43725.5229246528</x:v>
      </x:c>
      <x:c r="H1011" t="s">
        <x:v>69</x:v>
      </x:c>
      <x:c r="I1011" s="6">
        <x:v>251.5543460986</x:v>
      </x:c>
      <x:c r="J1011" t="s">
        <x:v>70</x:v>
      </x:c>
      <x:c r="K1011" s="6">
        <x:v>30.0864365931693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2985324</x:v>
      </x:c>
      <x:c r="B1012" s="1">
        <x:v>43727.6754803588</x:v>
      </x:c>
      <x:c r="C1012" s="6">
        <x:v>50.4953863483333</x:v>
      </x:c>
      <x:c r="D1012" s="13" t="s">
        <x:v>68</x:v>
      </x:c>
      <x:c r="E1012">
        <x:v>6</x:v>
      </x:c>
      <x:c r="F1012" s="14" t="s">
        <x:v>63</x:v>
      </x:c>
      <x:c r="G1012" s="15">
        <x:v>43725.5229246528</x:v>
      </x:c>
      <x:c r="H1012" t="s">
        <x:v>69</x:v>
      </x:c>
      <x:c r="I1012" s="6">
        <x:v>251.51417333009</x:v>
      </x:c>
      <x:c r="J1012" t="s">
        <x:v>70</x:v>
      </x:c>
      <x:c r="K1012" s="6">
        <x:v>30.0968495124603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2985334</x:v>
      </x:c>
      <x:c r="B1013" s="1">
        <x:v>43727.675515081</x:v>
      </x:c>
      <x:c r="C1013" s="6">
        <x:v>50.545350025</x:v>
      </x:c>
      <x:c r="D1013" s="13" t="s">
        <x:v>68</x:v>
      </x:c>
      <x:c r="E1013">
        <x:v>6</x:v>
      </x:c>
      <x:c r="F1013" s="14" t="s">
        <x:v>63</x:v>
      </x:c>
      <x:c r="G1013" s="15">
        <x:v>43725.5229246528</x:v>
      </x:c>
      <x:c r="H1013" t="s">
        <x:v>69</x:v>
      </x:c>
      <x:c r="I1013" s="6">
        <x:v>251.522264604917</x:v>
      </x:c>
      <x:c r="J1013" t="s">
        <x:v>70</x:v>
      </x:c>
      <x:c r="K1013" s="6">
        <x:v>30.0930684486912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2985344</x:v>
      </x:c>
      <x:c r="B1014" s="1">
        <x:v>43727.6755502315</x:v>
      </x:c>
      <x:c r="C1014" s="6">
        <x:v>50.5959721633333</x:v>
      </x:c>
      <x:c r="D1014" s="13" t="s">
        <x:v>68</x:v>
      </x:c>
      <x:c r="E1014">
        <x:v>6</x:v>
      </x:c>
      <x:c r="F1014" s="14" t="s">
        <x:v>63</x:v>
      </x:c>
      <x:c r="G1014" s="15">
        <x:v>43725.5229246528</x:v>
      </x:c>
      <x:c r="H1014" t="s">
        <x:v>69</x:v>
      </x:c>
      <x:c r="I1014" s="6">
        <x:v>251.515220746986</x:v>
      </x:c>
      <x:c r="J1014" t="s">
        <x:v>70</x:v>
      </x:c>
      <x:c r="K1014" s="6">
        <x:v>30.0854463172259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2985354</x:v>
      </x:c>
      <x:c r="B1015" s="1">
        <x:v>43727.675584838</x:v>
      </x:c>
      <x:c r="C1015" s="6">
        <x:v>50.645830595</x:v>
      </x:c>
      <x:c r="D1015" s="13" t="s">
        <x:v>68</x:v>
      </x:c>
      <x:c r="E1015">
        <x:v>6</x:v>
      </x:c>
      <x:c r="F1015" s="14" t="s">
        <x:v>63</x:v>
      </x:c>
      <x:c r="G1015" s="15">
        <x:v>43725.5229246528</x:v>
      </x:c>
      <x:c r="H1015" t="s">
        <x:v>69</x:v>
      </x:c>
      <x:c r="I1015" s="6">
        <x:v>251.492153493933</x:v>
      </x:c>
      <x:c r="J1015" t="s">
        <x:v>70</x:v>
      </x:c>
      <x:c r="K1015" s="6">
        <x:v>30.1107434580022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2985364</x:v>
      </x:c>
      <x:c r="B1016" s="1">
        <x:v>43727.6756194444</x:v>
      </x:c>
      <x:c r="C1016" s="6">
        <x:v>50.6956564183333</x:v>
      </x:c>
      <x:c r="D1016" s="13" t="s">
        <x:v>68</x:v>
      </x:c>
      <x:c r="E1016">
        <x:v>6</x:v>
      </x:c>
      <x:c r="F1016" s="14" t="s">
        <x:v>63</x:v>
      </x:c>
      <x:c r="G1016" s="15">
        <x:v>43725.5229246528</x:v>
      </x:c>
      <x:c r="H1016" t="s">
        <x:v>69</x:v>
      </x:c>
      <x:c r="I1016" s="6">
        <x:v>251.590427451759</x:v>
      </x:c>
      <x:c r="J1016" t="s">
        <x:v>70</x:v>
      </x:c>
      <x:c r="K1016" s="6">
        <x:v>30.0962493433235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2985374</x:v>
      </x:c>
      <x:c r="B1017" s="1">
        <x:v>43727.6756540509</x:v>
      </x:c>
      <x:c r="C1017" s="6">
        <x:v>50.74549017</x:v>
      </x:c>
      <x:c r="D1017" s="13" t="s">
        <x:v>68</x:v>
      </x:c>
      <x:c r="E1017">
        <x:v>6</x:v>
      </x:c>
      <x:c r="F1017" s="14" t="s">
        <x:v>63</x:v>
      </x:c>
      <x:c r="G1017" s="15">
        <x:v>43725.5229246528</x:v>
      </x:c>
      <x:c r="H1017" t="s">
        <x:v>69</x:v>
      </x:c>
      <x:c r="I1017" s="6">
        <x:v>251.732150504954</x:v>
      </x:c>
      <x:c r="J1017" t="s">
        <x:v>70</x:v>
      </x:c>
      <x:c r="K1017" s="6">
        <x:v>30.0991601646401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2985384</x:v>
      </x:c>
      <x:c r="B1018" s="1">
        <x:v>43727.6756887384</x:v>
      </x:c>
      <x:c r="C1018" s="6">
        <x:v>50.795394155</x:v>
      </x:c>
      <x:c r="D1018" s="13" t="s">
        <x:v>68</x:v>
      </x:c>
      <x:c r="E1018">
        <x:v>6</x:v>
      </x:c>
      <x:c r="F1018" s="14" t="s">
        <x:v>63</x:v>
      </x:c>
      <x:c r="G1018" s="15">
        <x:v>43725.5229246528</x:v>
      </x:c>
      <x:c r="H1018" t="s">
        <x:v>69</x:v>
      </x:c>
      <x:c r="I1018" s="6">
        <x:v>251.708647763301</x:v>
      </x:c>
      <x:c r="J1018" t="s">
        <x:v>70</x:v>
      </x:c>
      <x:c r="K1018" s="6">
        <x:v>30.0991301561598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2985394</x:v>
      </x:c>
      <x:c r="B1019" s="1">
        <x:v>43727.6757234606</x:v>
      </x:c>
      <x:c r="C1019" s="6">
        <x:v>50.845400045</x:v>
      </x:c>
      <x:c r="D1019" s="13" t="s">
        <x:v>68</x:v>
      </x:c>
      <x:c r="E1019">
        <x:v>6</x:v>
      </x:c>
      <x:c r="F1019" s="14" t="s">
        <x:v>63</x:v>
      </x:c>
      <x:c r="G1019" s="15">
        <x:v>43725.5229246528</x:v>
      </x:c>
      <x:c r="H1019" t="s">
        <x:v>69</x:v>
      </x:c>
      <x:c r="I1019" s="6">
        <x:v>251.739986659802</x:v>
      </x:c>
      <x:c r="J1019" t="s">
        <x:v>70</x:v>
      </x:c>
      <x:c r="K1019" s="6">
        <x:v>30.0982299018829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2985404</x:v>
      </x:c>
      <x:c r="B1020" s="1">
        <x:v>43727.6757584491</x:v>
      </x:c>
      <x:c r="C1020" s="6">
        <x:v>50.8958297583333</x:v>
      </x:c>
      <x:c r="D1020" s="13" t="s">
        <x:v>68</x:v>
      </x:c>
      <x:c r="E1020">
        <x:v>6</x:v>
      </x:c>
      <x:c r="F1020" s="14" t="s">
        <x:v>63</x:v>
      </x:c>
      <x:c r="G1020" s="15">
        <x:v>43725.5229246528</x:v>
      </x:c>
      <x:c r="H1020" t="s">
        <x:v>69</x:v>
      </x:c>
      <x:c r="I1020" s="6">
        <x:v>251.761210630372</x:v>
      </x:c>
      <x:c r="J1020" t="s">
        <x:v>70</x:v>
      </x:c>
      <x:c r="K1020" s="6">
        <x:v>30.1041715845781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2985414</x:v>
      </x:c>
      <x:c r="B1021" s="1">
        <x:v>43727.6757931713</x:v>
      </x:c>
      <x:c r="C1021" s="6">
        <x:v>50.9457984766667</x:v>
      </x:c>
      <x:c r="D1021" s="13" t="s">
        <x:v>68</x:v>
      </x:c>
      <x:c r="E1021">
        <x:v>6</x:v>
      </x:c>
      <x:c r="F1021" s="14" t="s">
        <x:v>63</x:v>
      </x:c>
      <x:c r="G1021" s="15">
        <x:v>43725.5229246528</x:v>
      </x:c>
      <x:c r="H1021" t="s">
        <x:v>69</x:v>
      </x:c>
      <x:c r="I1021" s="6">
        <x:v>251.704573420226</x:v>
      </x:c>
      <x:c r="J1021" t="s">
        <x:v>70</x:v>
      </x:c>
      <x:c r="K1021" s="6">
        <x:v>30.1137143091187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2985424</x:v>
      </x:c>
      <x:c r="B1022" s="1">
        <x:v>43727.6758276968</x:v>
      </x:c>
      <x:c r="C1022" s="6">
        <x:v>50.995553475</x:v>
      </x:c>
      <x:c r="D1022" s="13" t="s">
        <x:v>68</x:v>
      </x:c>
      <x:c r="E1022">
        <x:v>6</x:v>
      </x:c>
      <x:c r="F1022" s="14" t="s">
        <x:v>63</x:v>
      </x:c>
      <x:c r="G1022" s="15">
        <x:v>43725.5229246528</x:v>
      </x:c>
      <x:c r="H1022" t="s">
        <x:v>69</x:v>
      </x:c>
      <x:c r="I1022" s="6">
        <x:v>251.619433414237</x:v>
      </x:c>
      <x:c r="J1022" t="s">
        <x:v>70</x:v>
      </x:c>
      <x:c r="K1022" s="6">
        <x:v>30.1097231663066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2985434</x:v>
      </x:c>
      <x:c r="B1023" s="1">
        <x:v>43727.6758628125</x:v>
      </x:c>
      <x:c r="C1023" s="6">
        <x:v>51.04608407</x:v>
      </x:c>
      <x:c r="D1023" s="13" t="s">
        <x:v>68</x:v>
      </x:c>
      <x:c r="E1023">
        <x:v>6</x:v>
      </x:c>
      <x:c r="F1023" s="14" t="s">
        <x:v>63</x:v>
      </x:c>
      <x:c r="G1023" s="15">
        <x:v>43725.5229246528</x:v>
      </x:c>
      <x:c r="H1023" t="s">
        <x:v>69</x:v>
      </x:c>
      <x:c r="I1023" s="6">
        <x:v>251.900037595946</x:v>
      </x:c>
      <x:c r="J1023" t="s">
        <x:v>70</x:v>
      </x:c>
      <x:c r="K1023" s="6">
        <x:v>30.0961593179622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2985444</x:v>
      </x:c>
      <x:c r="B1024" s="1">
        <x:v>43727.6758973727</x:v>
      </x:c>
      <x:c r="C1024" s="6">
        <x:v>51.0958455083333</x:v>
      </x:c>
      <x:c r="D1024" s="13" t="s">
        <x:v>68</x:v>
      </x:c>
      <x:c r="E1024">
        <x:v>6</x:v>
      </x:c>
      <x:c r="F1024" s="14" t="s">
        <x:v>63</x:v>
      </x:c>
      <x:c r="G1024" s="15">
        <x:v>43725.5229246528</x:v>
      </x:c>
      <x:c r="H1024" t="s">
        <x:v>69</x:v>
      </x:c>
      <x:c r="I1024" s="6">
        <x:v>252.055361121084</x:v>
      </x:c>
      <x:c r="J1024" t="s">
        <x:v>70</x:v>
      </x:c>
      <x:c r="K1024" s="6">
        <x:v>30.0777341782173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2985454</x:v>
      </x:c>
      <x:c r="B1025" s="1">
        <x:v>43727.6759319097</x:v>
      </x:c>
      <x:c r="C1025" s="6">
        <x:v>51.1456067716667</x:v>
      </x:c>
      <x:c r="D1025" s="13" t="s">
        <x:v>68</x:v>
      </x:c>
      <x:c r="E1025">
        <x:v>6</x:v>
      </x:c>
      <x:c r="F1025" s="14" t="s">
        <x:v>63</x:v>
      </x:c>
      <x:c r="G1025" s="15">
        <x:v>43725.5229246528</x:v>
      </x:c>
      <x:c r="H1025" t="s">
        <x:v>69</x:v>
      </x:c>
      <x:c r="I1025" s="6">
        <x:v>252.150032578262</x:v>
      </x:c>
      <x:c r="J1025" t="s">
        <x:v>70</x:v>
      </x:c>
      <x:c r="K1025" s="6">
        <x:v>30.0749734168126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2985464</x:v>
      </x:c>
      <x:c r="B1026" s="1">
        <x:v>43727.6759670139</x:v>
      </x:c>
      <x:c r="C1026" s="6">
        <x:v>51.1961656083333</x:v>
      </x:c>
      <x:c r="D1026" s="13" t="s">
        <x:v>68</x:v>
      </x:c>
      <x:c r="E1026">
        <x:v>6</x:v>
      </x:c>
      <x:c r="F1026" s="14" t="s">
        <x:v>63</x:v>
      </x:c>
      <x:c r="G1026" s="15">
        <x:v>43725.5229246528</x:v>
      </x:c>
      <x:c r="H1026" t="s">
        <x:v>69</x:v>
      </x:c>
      <x:c r="I1026" s="6">
        <x:v>251.975429630029</x:v>
      </x:c>
      <x:c r="J1026" t="s">
        <x:v>70</x:v>
      </x:c>
      <x:c r="K1026" s="6">
        <x:v>30.095679182743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2985474</x:v>
      </x:c>
      <x:c r="B1027" s="1">
        <x:v>43727.6760015046</x:v>
      </x:c>
      <x:c r="C1027" s="6">
        <x:v>51.245811115</x:v>
      </x:c>
      <x:c r="D1027" s="13" t="s">
        <x:v>68</x:v>
      </x:c>
      <x:c r="E1027">
        <x:v>6</x:v>
      </x:c>
      <x:c r="F1027" s="14" t="s">
        <x:v>63</x:v>
      </x:c>
      <x:c r="G1027" s="15">
        <x:v>43725.5229246528</x:v>
      </x:c>
      <x:c r="H1027" t="s">
        <x:v>69</x:v>
      </x:c>
      <x:c r="I1027" s="6">
        <x:v>252.010097549139</x:v>
      </x:c>
      <x:c r="J1027" t="s">
        <x:v>70</x:v>
      </x:c>
      <x:c r="K1027" s="6">
        <x:v>30.0943888196816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2985484</x:v>
      </x:c>
      <x:c r="B1028" s="1">
        <x:v>43727.6760360301</x:v>
      </x:c>
      <x:c r="C1028" s="6">
        <x:v>51.295539905</x:v>
      </x:c>
      <x:c r="D1028" s="13" t="s">
        <x:v>68</x:v>
      </x:c>
      <x:c r="E1028">
        <x:v>6</x:v>
      </x:c>
      <x:c r="F1028" s="14" t="s">
        <x:v>63</x:v>
      </x:c>
      <x:c r="G1028" s="15">
        <x:v>43725.5229246528</x:v>
      </x:c>
      <x:c r="H1028" t="s">
        <x:v>69</x:v>
      </x:c>
      <x:c r="I1028" s="6">
        <x:v>251.889414568812</x:v>
      </x:c>
      <x:c r="J1028" t="s">
        <x:v>70</x:v>
      </x:c>
      <x:c r="K1028" s="6">
        <x:v>30.0974196732395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2985494</x:v>
      </x:c>
      <x:c r="B1029" s="1">
        <x:v>43727.6760711458</x:v>
      </x:c>
      <x:c r="C1029" s="6">
        <x:v>51.3461087383333</x:v>
      </x:c>
      <x:c r="D1029" s="13" t="s">
        <x:v>68</x:v>
      </x:c>
      <x:c r="E1029">
        <x:v>6</x:v>
      </x:c>
      <x:c r="F1029" s="14" t="s">
        <x:v>63</x:v>
      </x:c>
      <x:c r="G1029" s="15">
        <x:v>43725.5229246528</x:v>
      </x:c>
      <x:c r="H1029" t="s">
        <x:v>69</x:v>
      </x:c>
      <x:c r="I1029" s="6">
        <x:v>252.018461611516</x:v>
      </x:c>
      <x:c r="J1029" t="s">
        <x:v>70</x:v>
      </x:c>
      <x:c r="K1029" s="6">
        <x:v>30.1018609289458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2985504</x:v>
      </x:c>
      <x:c r="B1030" s="1">
        <x:v>43727.6761056713</x:v>
      </x:c>
      <x:c r="C1030" s="6">
        <x:v>51.3958162433333</x:v>
      </x:c>
      <x:c r="D1030" s="13" t="s">
        <x:v>68</x:v>
      </x:c>
      <x:c r="E1030">
        <x:v>6</x:v>
      </x:c>
      <x:c r="F1030" s="14" t="s">
        <x:v>63</x:v>
      </x:c>
      <x:c r="G1030" s="15">
        <x:v>43725.5229246528</x:v>
      </x:c>
      <x:c r="H1030" t="s">
        <x:v>69</x:v>
      </x:c>
      <x:c r="I1030" s="6">
        <x:v>252.157963467342</x:v>
      </x:c>
      <x:c r="J1030" t="s">
        <x:v>70</x:v>
      </x:c>
      <x:c r="K1030" s="6">
        <x:v>30.0966094447926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2985514</x:v>
      </x:c>
      <x:c r="B1031" s="1">
        <x:v>43727.6761402431</x:v>
      </x:c>
      <x:c r="C1031" s="6">
        <x:v>51.4456039233333</x:v>
      </x:c>
      <x:c r="D1031" s="13" t="s">
        <x:v>68</x:v>
      </x:c>
      <x:c r="E1031">
        <x:v>6</x:v>
      </x:c>
      <x:c r="F1031" s="14" t="s">
        <x:v>63</x:v>
      </x:c>
      <x:c r="G1031" s="15">
        <x:v>43725.5229246528</x:v>
      </x:c>
      <x:c r="H1031" t="s">
        <x:v>69</x:v>
      </x:c>
      <x:c r="I1031" s="6">
        <x:v>252.062504278459</x:v>
      </x:c>
      <x:c r="J1031" t="s">
        <x:v>70</x:v>
      </x:c>
      <x:c r="K1031" s="6">
        <x:v>30.0994602494557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2985524</x:v>
      </x:c>
      <x:c r="B1032" s="1">
        <x:v>43727.6761753125</x:v>
      </x:c>
      <x:c r="C1032" s="6">
        <x:v>51.4960951233333</x:v>
      </x:c>
      <x:c r="D1032" s="13" t="s">
        <x:v>68</x:v>
      </x:c>
      <x:c r="E1032">
        <x:v>6</x:v>
      </x:c>
      <x:c r="F1032" s="14" t="s">
        <x:v>63</x:v>
      </x:c>
      <x:c r="G1032" s="15">
        <x:v>43725.5229246528</x:v>
      </x:c>
      <x:c r="H1032" t="s">
        <x:v>69</x:v>
      </x:c>
      <x:c r="I1032" s="6">
        <x:v>252.400303356248</x:v>
      </x:c>
      <x:c r="J1032" t="s">
        <x:v>70</x:v>
      </x:c>
      <x:c r="K1032" s="6">
        <x:v>30.0650707043833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2985534</x:v>
      </x:c>
      <x:c r="B1033" s="1">
        <x:v>43727.676209838</x:v>
      </x:c>
      <x:c r="C1033" s="6">
        <x:v>51.5457981133333</x:v>
      </x:c>
      <x:c r="D1033" s="13" t="s">
        <x:v>68</x:v>
      </x:c>
      <x:c r="E1033">
        <x:v>6</x:v>
      </x:c>
      <x:c r="F1033" s="14" t="s">
        <x:v>63</x:v>
      </x:c>
      <x:c r="G1033" s="15">
        <x:v>43725.5229246528</x:v>
      </x:c>
      <x:c r="H1033" t="s">
        <x:v>69</x:v>
      </x:c>
      <x:c r="I1033" s="6">
        <x:v>252.584766664951</x:v>
      </x:c>
      <x:c r="J1033" t="s">
        <x:v>70</x:v>
      </x:c>
      <x:c r="K1033" s="6">
        <x:v>30.0460455752832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2985544</x:v>
      </x:c>
      <x:c r="B1034" s="1">
        <x:v>43727.6762443287</x:v>
      </x:c>
      <x:c r="C1034" s="6">
        <x:v>51.5954717183333</x:v>
      </x:c>
      <x:c r="D1034" s="13" t="s">
        <x:v>68</x:v>
      </x:c>
      <x:c r="E1034">
        <x:v>6</x:v>
      </x:c>
      <x:c r="F1034" s="14" t="s">
        <x:v>63</x:v>
      </x:c>
      <x:c r="G1034" s="15">
        <x:v>43725.5229246528</x:v>
      </x:c>
      <x:c r="H1034" t="s">
        <x:v>69</x:v>
      </x:c>
      <x:c r="I1034" s="6">
        <x:v>252.418604470626</x:v>
      </x:c>
      <x:c r="J1034" t="s">
        <x:v>70</x:v>
      </x:c>
      <x:c r="K1034" s="6">
        <x:v>30.0713724270918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2985554</x:v>
      </x:c>
      <x:c r="B1035" s="1">
        <x:v>43727.6762794329</x:v>
      </x:c>
      <x:c r="C1035" s="6">
        <x:v>51.646029145</x:v>
      </x:c>
      <x:c r="D1035" s="13" t="s">
        <x:v>68</x:v>
      </x:c>
      <x:c r="E1035">
        <x:v>6</x:v>
      </x:c>
      <x:c r="F1035" s="14" t="s">
        <x:v>63</x:v>
      </x:c>
      <x:c r="G1035" s="15">
        <x:v>43725.5229246528</x:v>
      </x:c>
      <x:c r="H1035" t="s">
        <x:v>69</x:v>
      </x:c>
      <x:c r="I1035" s="6">
        <x:v>252.376220675579</x:v>
      </x:c>
      <x:c r="J1035" t="s">
        <x:v>70</x:v>
      </x:c>
      <x:c r="K1035" s="6">
        <x:v>30.0651007125593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2985564</x:v>
      </x:c>
      <x:c r="B1036" s="1">
        <x:v>43727.6763139699</x:v>
      </x:c>
      <x:c r="C1036" s="6">
        <x:v>51.6957457283333</x:v>
      </x:c>
      <x:c r="D1036" s="13" t="s">
        <x:v>68</x:v>
      </x:c>
      <x:c r="E1036">
        <x:v>6</x:v>
      </x:c>
      <x:c r="F1036" s="14" t="s">
        <x:v>63</x:v>
      </x:c>
      <x:c r="G1036" s="15">
        <x:v>43725.5229246528</x:v>
      </x:c>
      <x:c r="H1036" t="s">
        <x:v>69</x:v>
      </x:c>
      <x:c r="I1036" s="6">
        <x:v>252.516477614528</x:v>
      </x:c>
      <x:c r="J1036" t="s">
        <x:v>70</x:v>
      </x:c>
      <x:c r="K1036" s="6">
        <x:v>30.0682515724611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2985574</x:v>
      </x:c>
      <x:c r="B1037" s="1">
        <x:v>43727.6763484606</x:v>
      </x:c>
      <x:c r="C1037" s="6">
        <x:v>51.7454453033333</x:v>
      </x:c>
      <x:c r="D1037" s="13" t="s">
        <x:v>68</x:v>
      </x:c>
      <x:c r="E1037">
        <x:v>6</x:v>
      </x:c>
      <x:c r="F1037" s="14" t="s">
        <x:v>63</x:v>
      </x:c>
      <x:c r="G1037" s="15">
        <x:v>43725.5229246528</x:v>
      </x:c>
      <x:c r="H1037" t="s">
        <x:v>69</x:v>
      </x:c>
      <x:c r="I1037" s="6">
        <x:v>252.371301063191</x:v>
      </x:c>
      <x:c r="J1037" t="s">
        <x:v>70</x:v>
      </x:c>
      <x:c r="K1037" s="6">
        <x:v>30.0882671040167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2985584</x:v>
      </x:c>
      <x:c r="B1038" s="1">
        <x:v>43727.6763834838</x:v>
      </x:c>
      <x:c r="C1038" s="6">
        <x:v>51.7958759033333</x:v>
      </x:c>
      <x:c r="D1038" s="13" t="s">
        <x:v>68</x:v>
      </x:c>
      <x:c r="E1038">
        <x:v>6</x:v>
      </x:c>
      <x:c r="F1038" s="14" t="s">
        <x:v>63</x:v>
      </x:c>
      <x:c r="G1038" s="15">
        <x:v>43725.5229246528</x:v>
      </x:c>
      <x:c r="H1038" t="s">
        <x:v>69</x:v>
      </x:c>
      <x:c r="I1038" s="6">
        <x:v>252.232165968871</x:v>
      </x:c>
      <x:c r="J1038" t="s">
        <x:v>70</x:v>
      </x:c>
      <x:c r="K1038" s="6">
        <x:v>30.0906377670908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2985594</x:v>
      </x:c>
      <x:c r="B1039" s="1">
        <x:v>43727.6764179051</x:v>
      </x:c>
      <x:c r="C1039" s="6">
        <x:v>51.845453155</x:v>
      </x:c>
      <x:c r="D1039" s="13" t="s">
        <x:v>68</x:v>
      </x:c>
      <x:c r="E1039">
        <x:v>6</x:v>
      </x:c>
      <x:c r="F1039" s="14" t="s">
        <x:v>63</x:v>
      </x:c>
      <x:c r="G1039" s="15">
        <x:v>43725.5229246528</x:v>
      </x:c>
      <x:c r="H1039" t="s">
        <x:v>69</x:v>
      </x:c>
      <x:c r="I1039" s="6">
        <x:v>252.507861164036</x:v>
      </x:c>
      <x:c r="J1039" t="s">
        <x:v>70</x:v>
      </x:c>
      <x:c r="K1039" s="6">
        <x:v>30.0692718515397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2985604</x:v>
      </x:c>
      <x:c r="B1040" s="1">
        <x:v>43727.6764529745</x:v>
      </x:c>
      <x:c r="C1040" s="6">
        <x:v>51.8959235333333</x:v>
      </x:c>
      <x:c r="D1040" s="13" t="s">
        <x:v>68</x:v>
      </x:c>
      <x:c r="E1040">
        <x:v>6</x:v>
      </x:c>
      <x:c r="F1040" s="14" t="s">
        <x:v>63</x:v>
      </x:c>
      <x:c r="G1040" s="15">
        <x:v>43725.5229246528</x:v>
      </x:c>
      <x:c r="H1040" t="s">
        <x:v>69</x:v>
      </x:c>
      <x:c r="I1040" s="6">
        <x:v>252.525551628357</x:v>
      </x:c>
      <x:c r="J1040" t="s">
        <x:v>70</x:v>
      </x:c>
      <x:c r="K1040" s="6">
        <x:v>30.061529741582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2985614</x:v>
      </x:c>
      <x:c r="B1041" s="1">
        <x:v>43727.6764874653</x:v>
      </x:c>
      <x:c r="C1041" s="6">
        <x:v>51.94560192</x:v>
      </x:c>
      <x:c r="D1041" s="13" t="s">
        <x:v>68</x:v>
      </x:c>
      <x:c r="E1041">
        <x:v>6</x:v>
      </x:c>
      <x:c r="F1041" s="14" t="s">
        <x:v>63</x:v>
      </x:c>
      <x:c r="G1041" s="15">
        <x:v>43725.5229246528</x:v>
      </x:c>
      <x:c r="H1041" t="s">
        <x:v>69</x:v>
      </x:c>
      <x:c r="I1041" s="6">
        <x:v>252.600957504696</x:v>
      </x:c>
      <x:c r="J1041" t="s">
        <x:v>70</x:v>
      </x:c>
      <x:c r="K1041" s="6">
        <x:v>30.0667211544246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2985624</x:v>
      </x:c>
      <x:c r="B1042" s="1">
        <x:v>43727.6765225347</x:v>
      </x:c>
      <x:c r="C1042" s="6">
        <x:v>51.9960769716667</x:v>
      </x:c>
      <x:c r="D1042" s="13" t="s">
        <x:v>68</x:v>
      </x:c>
      <x:c r="E1042">
        <x:v>6</x:v>
      </x:c>
      <x:c r="F1042" s="14" t="s">
        <x:v>63</x:v>
      </x:c>
      <x:c r="G1042" s="15">
        <x:v>43725.5229246528</x:v>
      </x:c>
      <x:c r="H1042" t="s">
        <x:v>69</x:v>
      </x:c>
      <x:c r="I1042" s="6">
        <x:v>252.343653413186</x:v>
      </x:c>
      <x:c r="J1042" t="s">
        <x:v>70</x:v>
      </x:c>
      <x:c r="K1042" s="6">
        <x:v>30.0858964426188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2985634</x:v>
      </x:c>
      <x:c r="B1043" s="1">
        <x:v>43727.6765569444</x:v>
      </x:c>
      <x:c r="C1043" s="6">
        <x:v>52.045670025</x:v>
      </x:c>
      <x:c r="D1043" s="13" t="s">
        <x:v>68</x:v>
      </x:c>
      <x:c r="E1043">
        <x:v>6</x:v>
      </x:c>
      <x:c r="F1043" s="14" t="s">
        <x:v>63</x:v>
      </x:c>
      <x:c r="G1043" s="15">
        <x:v>43725.5229246528</x:v>
      </x:c>
      <x:c r="H1043" t="s">
        <x:v>69</x:v>
      </x:c>
      <x:c r="I1043" s="6">
        <x:v>252.677667658345</x:v>
      </x:c>
      <x:c r="J1043" t="s">
        <x:v>70</x:v>
      </x:c>
      <x:c r="K1043" s="6">
        <x:v>30.0717625341244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2985644</x:v>
      </x:c>
      <x:c r="B1044" s="1">
        <x:v>43727.6765915162</x:v>
      </x:c>
      <x:c r="C1044" s="6">
        <x:v>52.095430125</x:v>
      </x:c>
      <x:c r="D1044" s="13" t="s">
        <x:v>68</x:v>
      </x:c>
      <x:c r="E1044">
        <x:v>6</x:v>
      </x:c>
      <x:c r="F1044" s="14" t="s">
        <x:v>63</x:v>
      </x:c>
      <x:c r="G1044" s="15">
        <x:v>43725.5229246528</x:v>
      </x:c>
      <x:c r="H1044" t="s">
        <x:v>69</x:v>
      </x:c>
      <x:c r="I1044" s="6">
        <x:v>252.631311492428</x:v>
      </x:c>
      <x:c r="J1044" t="s">
        <x:v>70</x:v>
      </x:c>
      <x:c r="K1044" s="6">
        <x:v>30.082895607809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2985654</x:v>
      </x:c>
      <x:c r="B1045" s="1">
        <x:v>43727.6766265394</x:v>
      </x:c>
      <x:c r="C1045" s="6">
        <x:v>52.145886135</x:v>
      </x:c>
      <x:c r="D1045" s="13" t="s">
        <x:v>68</x:v>
      </x:c>
      <x:c r="E1045">
        <x:v>6</x:v>
      </x:c>
      <x:c r="F1045" s="14" t="s">
        <x:v>63</x:v>
      </x:c>
      <x:c r="G1045" s="15">
        <x:v>43725.5229246528</x:v>
      </x:c>
      <x:c r="H1045" t="s">
        <x:v>69</x:v>
      </x:c>
      <x:c r="I1045" s="6">
        <x:v>252.493291801687</x:v>
      </x:c>
      <x:c r="J1045" t="s">
        <x:v>70</x:v>
      </x:c>
      <x:c r="K1045" s="6">
        <x:v>30.0879370118228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2985664</x:v>
      </x:c>
      <x:c r="B1046" s="1">
        <x:v>43727.6766609954</x:v>
      </x:c>
      <x:c r="C1046" s="6">
        <x:v>52.1955033116667</x:v>
      </x:c>
      <x:c r="D1046" s="13" t="s">
        <x:v>68</x:v>
      </x:c>
      <x:c r="E1046">
        <x:v>6</x:v>
      </x:c>
      <x:c r="F1046" s="14" t="s">
        <x:v>63</x:v>
      </x:c>
      <x:c r="G1046" s="15">
        <x:v>43725.5229246528</x:v>
      </x:c>
      <x:c r="H1046" t="s">
        <x:v>69</x:v>
      </x:c>
      <x:c r="I1046" s="6">
        <x:v>252.72363162248</x:v>
      </x:c>
      <x:c r="J1046" t="s">
        <x:v>70</x:v>
      </x:c>
      <x:c r="K1046" s="6">
        <x:v>30.071972591777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2985674</x:v>
      </x:c>
      <x:c r="B1047" s="1">
        <x:v>43727.6766961458</x:v>
      </x:c>
      <x:c r="C1047" s="6">
        <x:v>52.2460855766667</x:v>
      </x:c>
      <x:c r="D1047" s="13" t="s">
        <x:v>68</x:v>
      </x:c>
      <x:c r="E1047">
        <x:v>6</x:v>
      </x:c>
      <x:c r="F1047" s="14" t="s">
        <x:v>63</x:v>
      </x:c>
      <x:c r="G1047" s="15">
        <x:v>43725.5229246528</x:v>
      </x:c>
      <x:c r="H1047" t="s">
        <x:v>69</x:v>
      </x:c>
      <x:c r="I1047" s="6">
        <x:v>252.662278475788</x:v>
      </x:c>
      <x:c r="J1047" t="s">
        <x:v>70</x:v>
      </x:c>
      <x:c r="K1047" s="6">
        <x:v>30.0820553745434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2985684</x:v>
      </x:c>
      <x:c r="B1048" s="1">
        <x:v>43727.6767306366</x:v>
      </x:c>
      <x:c r="C1048" s="6">
        <x:v>52.2957312583333</x:v>
      </x:c>
      <x:c r="D1048" s="13" t="s">
        <x:v>68</x:v>
      </x:c>
      <x:c r="E1048">
        <x:v>6</x:v>
      </x:c>
      <x:c r="F1048" s="14" t="s">
        <x:v>63</x:v>
      </x:c>
      <x:c r="G1048" s="15">
        <x:v>43725.5229246528</x:v>
      </x:c>
      <x:c r="H1048" t="s">
        <x:v>69</x:v>
      </x:c>
      <x:c r="I1048" s="6">
        <x:v>252.790378189106</x:v>
      </x:c>
      <x:c r="J1048" t="s">
        <x:v>70</x:v>
      </x:c>
      <x:c r="K1048" s="6">
        <x:v>30.0669012035692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2985694</x:v>
      </x:c>
      <x:c r="B1049" s="1">
        <x:v>43727.6767651273</x:v>
      </x:c>
      <x:c r="C1049" s="6">
        <x:v>52.3454132266667</x:v>
      </x:c>
      <x:c r="D1049" s="13" t="s">
        <x:v>68</x:v>
      </x:c>
      <x:c r="E1049">
        <x:v>6</x:v>
      </x:c>
      <x:c r="F1049" s="14" t="s">
        <x:v>63</x:v>
      </x:c>
      <x:c r="G1049" s="15">
        <x:v>43725.5229246528</x:v>
      </x:c>
      <x:c r="H1049" t="s">
        <x:v>69</x:v>
      </x:c>
      <x:c r="I1049" s="6">
        <x:v>252.754800256275</x:v>
      </x:c>
      <x:c r="J1049" t="s">
        <x:v>70</x:v>
      </x:c>
      <x:c r="K1049" s="6">
        <x:v>30.0654608106838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2985704</x:v>
      </x:c>
      <x:c r="B1050" s="1">
        <x:v>43727.6768001157</x:v>
      </x:c>
      <x:c r="C1050" s="6">
        <x:v>52.395807995</x:v>
      </x:c>
      <x:c r="D1050" s="13" t="s">
        <x:v>68</x:v>
      </x:c>
      <x:c r="E1050">
        <x:v>6</x:v>
      </x:c>
      <x:c r="F1050" s="14" t="s">
        <x:v>63</x:v>
      </x:c>
      <x:c r="G1050" s="15">
        <x:v>43725.5229246528</x:v>
      </x:c>
      <x:c r="H1050" t="s">
        <x:v>69</x:v>
      </x:c>
      <x:c r="I1050" s="6">
        <x:v>252.807916260346</x:v>
      </x:c>
      <x:c r="J1050" t="s">
        <x:v>70</x:v>
      </x:c>
      <x:c r="K1050" s="6">
        <x:v>30.0676514084416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2985714</x:v>
      </x:c>
      <x:c r="B1051" s="1">
        <x:v>43727.6768347569</x:v>
      </x:c>
      <x:c r="C1051" s="6">
        <x:v>52.4457105933333</x:v>
      </x:c>
      <x:c r="D1051" s="13" t="s">
        <x:v>68</x:v>
      </x:c>
      <x:c r="E1051">
        <x:v>6</x:v>
      </x:c>
      <x:c r="F1051" s="14" t="s">
        <x:v>63</x:v>
      </x:c>
      <x:c r="G1051" s="15">
        <x:v>43725.5229246528</x:v>
      </x:c>
      <x:c r="H1051" t="s">
        <x:v>69</x:v>
      </x:c>
      <x:c r="I1051" s="6">
        <x:v>252.802144769176</x:v>
      </x:c>
      <x:c r="J1051" t="s">
        <x:v>70</x:v>
      </x:c>
      <x:c r="K1051" s="6">
        <x:v>30.0739831442543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2985724</x:v>
      </x:c>
      <x:c r="B1052" s="1">
        <x:v>43727.6768692477</x:v>
      </x:c>
      <x:c r="C1052" s="6">
        <x:v>52.4953863816667</x:v>
      </x:c>
      <x:c r="D1052" s="13" t="s">
        <x:v>68</x:v>
      </x:c>
      <x:c r="E1052">
        <x:v>6</x:v>
      </x:c>
      <x:c r="F1052" s="14" t="s">
        <x:v>63</x:v>
      </x:c>
      <x:c r="G1052" s="15">
        <x:v>43725.5229246528</x:v>
      </x:c>
      <x:c r="H1052" t="s">
        <x:v>69</x:v>
      </x:c>
      <x:c r="I1052" s="6">
        <x:v>252.866192112881</x:v>
      </x:c>
      <x:c r="J1052" t="s">
        <x:v>70</x:v>
      </x:c>
      <x:c r="K1052" s="6">
        <x:v>30.0748833920225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2985734</x:v>
      </x:c>
      <x:c r="B1053" s="1">
        <x:v>43727.6769043981</x:v>
      </x:c>
      <x:c r="C1053" s="6">
        <x:v>52.5459755816667</x:v>
      </x:c>
      <x:c r="D1053" s="13" t="s">
        <x:v>68</x:v>
      </x:c>
      <x:c r="E1053">
        <x:v>6</x:v>
      </x:c>
      <x:c r="F1053" s="14" t="s">
        <x:v>63</x:v>
      </x:c>
      <x:c r="G1053" s="15">
        <x:v>43725.5229246528</x:v>
      </x:c>
      <x:c r="H1053" t="s">
        <x:v>69</x:v>
      </x:c>
      <x:c r="I1053" s="6">
        <x:v>252.765188032869</x:v>
      </x:c>
      <x:c r="J1053" t="s">
        <x:v>70</x:v>
      </x:c>
      <x:c r="K1053" s="6">
        <x:v>30.0868267019546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2985744</x:v>
      </x:c>
      <x:c r="B1054" s="1">
        <x:v>43727.6769389236</x:v>
      </x:c>
      <x:c r="C1054" s="6">
        <x:v>52.5957201016667</x:v>
      </x:c>
      <x:c r="D1054" s="13" t="s">
        <x:v>68</x:v>
      </x:c>
      <x:c r="E1054">
        <x:v>6</x:v>
      </x:c>
      <x:c r="F1054" s="14" t="s">
        <x:v>63</x:v>
      </x:c>
      <x:c r="G1054" s="15">
        <x:v>43725.5229246528</x:v>
      </x:c>
      <x:c r="H1054" t="s">
        <x:v>69</x:v>
      </x:c>
      <x:c r="I1054" s="6">
        <x:v>252.986840317902</x:v>
      </x:c>
      <x:c r="J1054" t="s">
        <x:v>70</x:v>
      </x:c>
      <x:c r="K1054" s="6">
        <x:v>30.0662710316055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2985754</x:v>
      </x:c>
      <x:c r="B1055" s="1">
        <x:v>43727.6769734607</x:v>
      </x:c>
      <x:c r="C1055" s="6">
        <x:v>52.6454296483333</x:v>
      </x:c>
      <x:c r="D1055" s="13" t="s">
        <x:v>68</x:v>
      </x:c>
      <x:c r="E1055">
        <x:v>6</x:v>
      </x:c>
      <x:c r="F1055" s="14" t="s">
        <x:v>63</x:v>
      </x:c>
      <x:c r="G1055" s="15">
        <x:v>43725.5229246528</x:v>
      </x:c>
      <x:c r="H1055" t="s">
        <x:v>69</x:v>
      </x:c>
      <x:c r="I1055" s="6">
        <x:v>252.775472670285</x:v>
      </x:c>
      <x:c r="J1055" t="s">
        <x:v>70</x:v>
      </x:c>
      <x:c r="K1055" s="6">
        <x:v>30.0743132350744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2985764</x:v>
      </x:c>
      <x:c r="B1056" s="1">
        <x:v>43727.6770086458</x:v>
      </x:c>
      <x:c r="C1056" s="6">
        <x:v>52.6960752066667</x:v>
      </x:c>
      <x:c r="D1056" s="13" t="s">
        <x:v>68</x:v>
      </x:c>
      <x:c r="E1056">
        <x:v>6</x:v>
      </x:c>
      <x:c r="F1056" s="14" t="s">
        <x:v>63</x:v>
      </x:c>
      <x:c r="G1056" s="15">
        <x:v>43725.5229246528</x:v>
      </x:c>
      <x:c r="H1056" t="s">
        <x:v>69</x:v>
      </x:c>
      <x:c r="I1056" s="6">
        <x:v>252.79504020351</x:v>
      </x:c>
      <x:c r="J1056" t="s">
        <x:v>70</x:v>
      </x:c>
      <x:c r="K1056" s="6">
        <x:v>30.0748233754975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2985774</x:v>
      </x:c>
      <x:c r="B1057" s="1">
        <x:v>43727.6770431713</x:v>
      </x:c>
      <x:c r="C1057" s="6">
        <x:v>52.7457984883333</x:v>
      </x:c>
      <x:c r="D1057" s="13" t="s">
        <x:v>68</x:v>
      </x:c>
      <x:c r="E1057">
        <x:v>6</x:v>
      </x:c>
      <x:c r="F1057" s="14" t="s">
        <x:v>63</x:v>
      </x:c>
      <x:c r="G1057" s="15">
        <x:v>43725.5229246528</x:v>
      </x:c>
      <x:c r="H1057" t="s">
        <x:v>69</x:v>
      </x:c>
      <x:c r="I1057" s="6">
        <x:v>253.055516998214</x:v>
      </x:c>
      <x:c r="J1057" t="s">
        <x:v>70</x:v>
      </x:c>
      <x:c r="K1057" s="6">
        <x:v>30.066631129856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2985784</x:v>
      </x:c>
      <x:c r="B1058" s="1">
        <x:v>43727.677077662</x:v>
      </x:c>
      <x:c r="C1058" s="6">
        <x:v>52.79547813</x:v>
      </x:c>
      <x:c r="D1058" s="13" t="s">
        <x:v>68</x:v>
      </x:c>
      <x:c r="E1058">
        <x:v>6</x:v>
      </x:c>
      <x:c r="F1058" s="14" t="s">
        <x:v>63</x:v>
      </x:c>
      <x:c r="G1058" s="15">
        <x:v>43725.5229246528</x:v>
      </x:c>
      <x:c r="H1058" t="s">
        <x:v>69</x:v>
      </x:c>
      <x:c r="I1058" s="6">
        <x:v>253.186159587011</x:v>
      </x:c>
      <x:c r="J1058" t="s">
        <x:v>70</x:v>
      </x:c>
      <x:c r="K1058" s="6">
        <x:v>30.0568484744636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2985794</x:v>
      </x:c>
      <x:c r="B1059" s="1">
        <x:v>43727.6771127662</x:v>
      </x:c>
      <x:c r="C1059" s="6">
        <x:v>52.846017855</x:v>
      </x:c>
      <x:c r="D1059" s="13" t="s">
        <x:v>68</x:v>
      </x:c>
      <x:c r="E1059">
        <x:v>6</x:v>
      </x:c>
      <x:c r="F1059" s="14" t="s">
        <x:v>63</x:v>
      </x:c>
      <x:c r="G1059" s="15">
        <x:v>43725.5229246528</x:v>
      </x:c>
      <x:c r="H1059" t="s">
        <x:v>69</x:v>
      </x:c>
      <x:c r="I1059" s="6">
        <x:v>253.220433650185</x:v>
      </x:c>
      <x:c r="J1059" t="s">
        <x:v>70</x:v>
      </x:c>
      <x:c r="K1059" s="6">
        <x:v>30.0669312117607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2985804</x:v>
      </x:c>
      <x:c r="B1060" s="1">
        <x:v>43727.677147338</x:v>
      </x:c>
      <x:c r="C1060" s="6">
        <x:v>52.8958050966667</x:v>
      </x:c>
      <x:c r="D1060" s="13" t="s">
        <x:v>68</x:v>
      </x:c>
      <x:c r="E1060">
        <x:v>6</x:v>
      </x:c>
      <x:c r="F1060" s="14" t="s">
        <x:v>63</x:v>
      </x:c>
      <x:c r="G1060" s="15">
        <x:v>43725.5229246528</x:v>
      </x:c>
      <x:c r="H1060" t="s">
        <x:v>69</x:v>
      </x:c>
      <x:c r="I1060" s="6">
        <x:v>253.326306600035</x:v>
      </x:c>
      <x:c r="J1060" t="s">
        <x:v>70</x:v>
      </x:c>
      <x:c r="K1060" s="6">
        <x:v>30.0346425527878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2985814</x:v>
      </x:c>
      <x:c r="B1061" s="1">
        <x:v>43727.6771819097</x:v>
      </x:c>
      <x:c r="C1061" s="6">
        <x:v>52.94557028</x:v>
      </x:c>
      <x:c r="D1061" s="13" t="s">
        <x:v>68</x:v>
      </x:c>
      <x:c r="E1061">
        <x:v>6</x:v>
      </x:c>
      <x:c r="F1061" s="14" t="s">
        <x:v>63</x:v>
      </x:c>
      <x:c r="G1061" s="15">
        <x:v>43725.5229246528</x:v>
      </x:c>
      <x:c r="H1061" t="s">
        <x:v>69</x:v>
      </x:c>
      <x:c r="I1061" s="6">
        <x:v>253.470632573891</x:v>
      </x:c>
      <x:c r="J1061" t="s">
        <x:v>70</x:v>
      </x:c>
      <x:c r="K1061" s="6">
        <x:v>30.0289110482272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2985824</x:v>
      </x:c>
      <x:c r="B1062" s="1">
        <x:v>43727.6772169792</x:v>
      </x:c>
      <x:c r="C1062" s="6">
        <x:v>52.99606085</x:v>
      </x:c>
      <x:c r="D1062" s="13" t="s">
        <x:v>68</x:v>
      </x:c>
      <x:c r="E1062">
        <x:v>6</x:v>
      </x:c>
      <x:c r="F1062" s="14" t="s">
        <x:v>63</x:v>
      </x:c>
      <x:c r="G1062" s="15">
        <x:v>43725.5229246528</x:v>
      </x:c>
      <x:c r="H1062" t="s">
        <x:v>69</x:v>
      </x:c>
      <x:c r="I1062" s="6">
        <x:v>253.477183315823</x:v>
      </x:c>
      <x:c r="J1062" t="s">
        <x:v>70</x:v>
      </x:c>
      <x:c r="K1062" s="6">
        <x:v>30.0253101079634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2985834</x:v>
      </x:c>
      <x:c r="B1063" s="1">
        <x:v>43727.6772513889</x:v>
      </x:c>
      <x:c r="C1063" s="6">
        <x:v>53.04562945</x:v>
      </x:c>
      <x:c r="D1063" s="13" t="s">
        <x:v>68</x:v>
      </x:c>
      <x:c r="E1063">
        <x:v>6</x:v>
      </x:c>
      <x:c r="F1063" s="14" t="s">
        <x:v>63</x:v>
      </x:c>
      <x:c r="G1063" s="15">
        <x:v>43725.5229246528</x:v>
      </x:c>
      <x:c r="H1063" t="s">
        <x:v>69</x:v>
      </x:c>
      <x:c r="I1063" s="6">
        <x:v>253.590886212858</x:v>
      </x:c>
      <x:c r="J1063" t="s">
        <x:v>70</x:v>
      </x:c>
      <x:c r="K1063" s="6">
        <x:v>30.0260302957072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2985844</x:v>
      </x:c>
      <x:c r="B1064" s="1">
        <x:v>43727.6772864236</x:v>
      </x:c>
      <x:c r="C1064" s="6">
        <x:v>53.0961140816667</x:v>
      </x:c>
      <x:c r="D1064" s="13" t="s">
        <x:v>68</x:v>
      </x:c>
      <x:c r="E1064">
        <x:v>6</x:v>
      </x:c>
      <x:c r="F1064" s="14" t="s">
        <x:v>63</x:v>
      </x:c>
      <x:c r="G1064" s="15">
        <x:v>43725.5229246528</x:v>
      </x:c>
      <x:c r="H1064" t="s">
        <x:v>69</x:v>
      </x:c>
      <x:c r="I1064" s="6">
        <x:v>253.482304015415</x:v>
      </x:c>
      <x:c r="J1064" t="s">
        <x:v>70</x:v>
      </x:c>
      <x:c r="K1064" s="6">
        <x:v>30.0388436618282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2985854</x:v>
      </x:c>
      <x:c r="B1065" s="1">
        <x:v>43727.6773208681</x:v>
      </x:c>
      <x:c r="C1065" s="6">
        <x:v>53.1457095616667</x:v>
      </x:c>
      <x:c r="D1065" s="13" t="s">
        <x:v>68</x:v>
      </x:c>
      <x:c r="E1065">
        <x:v>6</x:v>
      </x:c>
      <x:c r="F1065" s="14" t="s">
        <x:v>63</x:v>
      </x:c>
      <x:c r="G1065" s="15">
        <x:v>43725.5229246528</x:v>
      </x:c>
      <x:c r="H1065" t="s">
        <x:v>69</x:v>
      </x:c>
      <x:c r="I1065" s="6">
        <x:v>253.526293573177</x:v>
      </x:c>
      <x:c r="J1065" t="s">
        <x:v>70</x:v>
      </x:c>
      <x:c r="K1065" s="6">
        <x:v>30.0336522921375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2985864</x:v>
      </x:c>
      <x:c r="B1066" s="1">
        <x:v>43727.6773559028</x:v>
      </x:c>
      <x:c r="C1066" s="6">
        <x:v>53.1961566</x:v>
      </x:c>
      <x:c r="D1066" s="13" t="s">
        <x:v>68</x:v>
      </x:c>
      <x:c r="E1066">
        <x:v>6</x:v>
      </x:c>
      <x:c r="F1066" s="14" t="s">
        <x:v>63</x:v>
      </x:c>
      <x:c r="G1066" s="15">
        <x:v>43725.5229246528</x:v>
      </x:c>
      <x:c r="H1066" t="s">
        <x:v>69</x:v>
      </x:c>
      <x:c r="I1066" s="6">
        <x:v>253.253771315974</x:v>
      </x:c>
      <x:c r="J1066" t="s">
        <x:v>70</x:v>
      </x:c>
      <x:c r="K1066" s="6">
        <x:v>30.0658209088474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2985874</x:v>
      </x:c>
      <x:c r="B1067" s="1">
        <x:v>43727.6773903588</x:v>
      </x:c>
      <x:c r="C1067" s="6">
        <x:v>53.24576824</x:v>
      </x:c>
      <x:c r="D1067" s="13" t="s">
        <x:v>68</x:v>
      </x:c>
      <x:c r="E1067">
        <x:v>6</x:v>
      </x:c>
      <x:c r="F1067" s="14" t="s">
        <x:v>63</x:v>
      </x:c>
      <x:c r="G1067" s="15">
        <x:v>43725.5229246528</x:v>
      </x:c>
      <x:c r="H1067" t="s">
        <x:v>69</x:v>
      </x:c>
      <x:c r="I1067" s="6">
        <x:v>253.498463671231</x:v>
      </x:c>
      <x:c r="J1067" t="s">
        <x:v>70</x:v>
      </x:c>
      <x:c r="K1067" s="6">
        <x:v>30.056728442059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2985884</x:v>
      </x:c>
      <x:c r="B1068" s="1">
        <x:v>43727.6774248495</x:v>
      </x:c>
      <x:c r="C1068" s="6">
        <x:v>53.29540865</x:v>
      </x:c>
      <x:c r="D1068" s="13" t="s">
        <x:v>68</x:v>
      </x:c>
      <x:c r="E1068">
        <x:v>6</x:v>
      </x:c>
      <x:c r="F1068" s="14" t="s">
        <x:v>63</x:v>
      </x:c>
      <x:c r="G1068" s="15">
        <x:v>43725.5229246528</x:v>
      </x:c>
      <x:c r="H1068" t="s">
        <x:v>69</x:v>
      </x:c>
      <x:c r="I1068" s="6">
        <x:v>253.514007759003</x:v>
      </x:c>
      <x:c r="J1068" t="s">
        <x:v>70</x:v>
      </x:c>
      <x:c r="K1068" s="6">
        <x:v>30.0435849197797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2985894</x:v>
      </x:c>
      <x:c r="B1069" s="1">
        <x:v>43727.677459919</x:v>
      </x:c>
      <x:c r="C1069" s="6">
        <x:v>53.3459444566667</x:v>
      </x:c>
      <x:c r="D1069" s="13" t="s">
        <x:v>68</x:v>
      </x:c>
      <x:c r="E1069">
        <x:v>6</x:v>
      </x:c>
      <x:c r="F1069" s="14" t="s">
        <x:v>63</x:v>
      </x:c>
      <x:c r="G1069" s="15">
        <x:v>43725.5229246528</x:v>
      </x:c>
      <x:c r="H1069" t="s">
        <x:v>69</x:v>
      </x:c>
      <x:c r="I1069" s="6">
        <x:v>253.51010845078</x:v>
      </x:c>
      <x:c r="J1069" t="s">
        <x:v>70</x:v>
      </x:c>
      <x:c r="K1069" s="6">
        <x:v>30.0525273106159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2985904</x:v>
      </x:c>
      <x:c r="B1070" s="1">
        <x:v>43727.6774944792</x:v>
      </x:c>
      <x:c r="C1070" s="6">
        <x:v>53.3956867883333</x:v>
      </x:c>
      <x:c r="D1070" s="13" t="s">
        <x:v>68</x:v>
      </x:c>
      <x:c r="E1070">
        <x:v>6</x:v>
      </x:c>
      <x:c r="F1070" s="14" t="s">
        <x:v>63</x:v>
      </x:c>
      <x:c r="G1070" s="15">
        <x:v>43725.5229246528</x:v>
      </x:c>
      <x:c r="H1070" t="s">
        <x:v>69</x:v>
      </x:c>
      <x:c r="I1070" s="6">
        <x:v>253.624131006354</x:v>
      </x:c>
      <x:c r="J1070" t="s">
        <x:v>70</x:v>
      </x:c>
      <x:c r="K1070" s="6">
        <x:v>30.0419044731566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2985914</x:v>
      </x:c>
      <x:c r="B1071" s="1">
        <x:v>43727.6775290162</x:v>
      </x:c>
      <x:c r="C1071" s="6">
        <x:v>53.4454068516667</x:v>
      </x:c>
      <x:c r="D1071" s="13" t="s">
        <x:v>68</x:v>
      </x:c>
      <x:c r="E1071">
        <x:v>6</x:v>
      </x:c>
      <x:c r="F1071" s="14" t="s">
        <x:v>63</x:v>
      </x:c>
      <x:c r="G1071" s="15">
        <x:v>43725.5229246528</x:v>
      </x:c>
      <x:c r="H1071" t="s">
        <x:v>69</x:v>
      </x:c>
      <x:c r="I1071" s="6">
        <x:v>253.703453431728</x:v>
      </x:c>
      <x:c r="J1071" t="s">
        <x:v>70</x:v>
      </x:c>
      <x:c r="K1071" s="6">
        <x:v>30.0410342422006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2985924</x:v>
      </x:c>
      <x:c r="B1072" s="1">
        <x:v>43727.6775640856</x:v>
      </x:c>
      <x:c r="C1072" s="6">
        <x:v>53.4959150466667</x:v>
      </x:c>
      <x:c r="D1072" s="13" t="s">
        <x:v>68</x:v>
      </x:c>
      <x:c r="E1072">
        <x:v>6</x:v>
      </x:c>
      <x:c r="F1072" s="14" t="s">
        <x:v>63</x:v>
      </x:c>
      <x:c r="G1072" s="15">
        <x:v>43725.5229246528</x:v>
      </x:c>
      <x:c r="H1072" t="s">
        <x:v>69</x:v>
      </x:c>
      <x:c r="I1072" s="6">
        <x:v>253.59632274977</x:v>
      </x:c>
      <x:c r="J1072" t="s">
        <x:v>70</x:v>
      </x:c>
      <x:c r="K1072" s="6">
        <x:v>30.0536676172014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2985934</x:v>
      </x:c>
      <x:c r="B1073" s="1">
        <x:v>43727.6775984954</x:v>
      </x:c>
      <x:c r="C1073" s="6">
        <x:v>53.5454857633333</x:v>
      </x:c>
      <x:c r="D1073" s="13" t="s">
        <x:v>68</x:v>
      </x:c>
      <x:c r="E1073">
        <x:v>6</x:v>
      </x:c>
      <x:c r="F1073" s="14" t="s">
        <x:v>63</x:v>
      </x:c>
      <x:c r="G1073" s="15">
        <x:v>43725.5229246528</x:v>
      </x:c>
      <x:c r="H1073" t="s">
        <x:v>69</x:v>
      </x:c>
      <x:c r="I1073" s="6">
        <x:v>253.391645050785</x:v>
      </x:c>
      <x:c r="J1073" t="s">
        <x:v>70</x:v>
      </x:c>
      <x:c r="K1073" s="6">
        <x:v>30.069331867966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2985944</x:v>
      </x:c>
      <x:c r="B1074" s="1">
        <x:v>43727.6776336458</x:v>
      </x:c>
      <x:c r="C1074" s="6">
        <x:v>53.596107115</x:v>
      </x:c>
      <x:c r="D1074" s="13" t="s">
        <x:v>68</x:v>
      </x:c>
      <x:c r="E1074">
        <x:v>6</x:v>
      </x:c>
      <x:c r="F1074" s="14" t="s">
        <x:v>63</x:v>
      </x:c>
      <x:c r="G1074" s="15">
        <x:v>43725.5229246528</x:v>
      </x:c>
      <x:c r="H1074" t="s">
        <x:v>69</x:v>
      </x:c>
      <x:c r="I1074" s="6">
        <x:v>253.584873042255</x:v>
      </x:c>
      <x:c r="J1074" t="s">
        <x:v>70</x:v>
      </x:c>
      <x:c r="K1074" s="6">
        <x:v>30.0550179807651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2985954</x:v>
      </x:c>
      <x:c r="B1075" s="1">
        <x:v>43727.6776681366</x:v>
      </x:c>
      <x:c r="C1075" s="6">
        <x:v>53.6457787483333</x:v>
      </x:c>
      <x:c r="D1075" s="13" t="s">
        <x:v>68</x:v>
      </x:c>
      <x:c r="E1075">
        <x:v>6</x:v>
      </x:c>
      <x:c r="F1075" s="14" t="s">
        <x:v>63</x:v>
      </x:c>
      <x:c r="G1075" s="15">
        <x:v>43725.5229246528</x:v>
      </x:c>
      <x:c r="H1075" t="s">
        <x:v>69</x:v>
      </x:c>
      <x:c r="I1075" s="6">
        <x:v>253.53322529451</x:v>
      </x:c>
      <x:c r="J1075" t="s">
        <x:v>70</x:v>
      </x:c>
      <x:c r="K1075" s="6">
        <x:v>30.0611096275989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2985964</x:v>
      </x:c>
      <x:c r="B1076" s="1">
        <x:v>43727.6777026968</x:v>
      </x:c>
      <x:c r="C1076" s="6">
        <x:v>53.6955294816667</x:v>
      </x:c>
      <x:c r="D1076" s="13" t="s">
        <x:v>68</x:v>
      </x:c>
      <x:c r="E1076">
        <x:v>6</x:v>
      </x:c>
      <x:c r="F1076" s="14" t="s">
        <x:v>63</x:v>
      </x:c>
      <x:c r="G1076" s="15">
        <x:v>43725.5229246528</x:v>
      </x:c>
      <x:c r="H1076" t="s">
        <x:v>69</x:v>
      </x:c>
      <x:c r="I1076" s="6">
        <x:v>253.497700602757</x:v>
      </x:c>
      <x:c r="J1076" t="s">
        <x:v>70</x:v>
      </x:c>
      <x:c r="K1076" s="6">
        <x:v>30.0568184663621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2985974</x:v>
      </x:c>
      <x:c r="B1077" s="1">
        <x:v>43727.6777377662</x:v>
      </x:c>
      <x:c r="C1077" s="6">
        <x:v>53.74605156</x:v>
      </x:c>
      <x:c r="D1077" s="13" t="s">
        <x:v>68</x:v>
      </x:c>
      <x:c r="E1077">
        <x:v>6</x:v>
      </x:c>
      <x:c r="F1077" s="14" t="s">
        <x:v>63</x:v>
      </x:c>
      <x:c r="G1077" s="15">
        <x:v>43725.5229246528</x:v>
      </x:c>
      <x:c r="H1077" t="s">
        <x:v>69</x:v>
      </x:c>
      <x:c r="I1077" s="6">
        <x:v>253.452988498122</x:v>
      </x:c>
      <x:c r="J1077" t="s">
        <x:v>70</x:v>
      </x:c>
      <x:c r="K1077" s="6">
        <x:v>30.0649206635112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2985984</x:v>
      </x:c>
      <x:c r="B1078" s="1">
        <x:v>43727.6777722222</x:v>
      </x:c>
      <x:c r="C1078" s="6">
        <x:v>53.7956630483333</x:v>
      </x:c>
      <x:c r="D1078" s="13" t="s">
        <x:v>68</x:v>
      </x:c>
      <x:c r="E1078">
        <x:v>6</x:v>
      </x:c>
      <x:c r="F1078" s="14" t="s">
        <x:v>63</x:v>
      </x:c>
      <x:c r="G1078" s="15">
        <x:v>43725.5229246528</x:v>
      </x:c>
      <x:c r="H1078" t="s">
        <x:v>69</x:v>
      </x:c>
      <x:c r="I1078" s="6">
        <x:v>253.658918973761</x:v>
      </x:c>
      <x:c r="J1078" t="s">
        <x:v>70</x:v>
      </x:c>
      <x:c r="K1078" s="6">
        <x:v>30.046285639331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2985994</x:v>
      </x:c>
      <x:c r="B1079" s="1">
        <x:v>43727.677806794</x:v>
      </x:c>
      <x:c r="C1079" s="6">
        <x:v>53.8454457166667</x:v>
      </x:c>
      <x:c r="D1079" s="13" t="s">
        <x:v>68</x:v>
      </x:c>
      <x:c r="E1079">
        <x:v>6</x:v>
      </x:c>
      <x:c r="F1079" s="14" t="s">
        <x:v>63</x:v>
      </x:c>
      <x:c r="G1079" s="15">
        <x:v>43725.5229246528</x:v>
      </x:c>
      <x:c r="H1079" t="s">
        <x:v>69</x:v>
      </x:c>
      <x:c r="I1079" s="6">
        <x:v>253.772115041668</x:v>
      </x:c>
      <x:c r="J1079" t="s">
        <x:v>70</x:v>
      </x:c>
      <x:c r="K1079" s="6">
        <x:v>30.0414243457049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2986004</x:v>
      </x:c>
      <x:c r="B1080" s="1">
        <x:v>43727.6778418981</x:v>
      </x:c>
      <x:c r="C1080" s="6">
        <x:v>53.8959993333333</x:v>
      </x:c>
      <x:c r="D1080" s="13" t="s">
        <x:v>68</x:v>
      </x:c>
      <x:c r="E1080">
        <x:v>6</x:v>
      </x:c>
      <x:c r="F1080" s="14" t="s">
        <x:v>63</x:v>
      </x:c>
      <x:c r="G1080" s="15">
        <x:v>43725.5229246528</x:v>
      </x:c>
      <x:c r="H1080" t="s">
        <x:v>69</x:v>
      </x:c>
      <x:c r="I1080" s="6">
        <x:v>253.564149672185</x:v>
      </x:c>
      <x:c r="J1080" t="s">
        <x:v>70</x:v>
      </x:c>
      <x:c r="K1080" s="6">
        <x:v>30.0518071171823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2986014</x:v>
      </x:c>
      <x:c r="B1081" s="1">
        <x:v>43727.6778763889</x:v>
      </x:c>
      <x:c r="C1081" s="6">
        <x:v>53.9456699816667</x:v>
      </x:c>
      <x:c r="D1081" s="13" t="s">
        <x:v>68</x:v>
      </x:c>
      <x:c r="E1081">
        <x:v>6</x:v>
      </x:c>
      <x:c r="F1081" s="14" t="s">
        <x:v>63</x:v>
      </x:c>
      <x:c r="G1081" s="15">
        <x:v>43725.5229246528</x:v>
      </x:c>
      <x:c r="H1081" t="s">
        <x:v>69</x:v>
      </x:c>
      <x:c r="I1081" s="6">
        <x:v>253.980285384428</x:v>
      </x:c>
      <x:c r="J1081" t="s">
        <x:v>70</x:v>
      </x:c>
      <x:c r="K1081" s="6">
        <x:v>30.0225493897133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2986024</x:v>
      </x:c>
      <x:c r="B1082" s="1">
        <x:v>43727.6779114583</x:v>
      </x:c>
      <x:c r="C1082" s="6">
        <x:v>53.9961314583333</x:v>
      </x:c>
      <x:c r="D1082" s="13" t="s">
        <x:v>68</x:v>
      </x:c>
      <x:c r="E1082">
        <x:v>6</x:v>
      </x:c>
      <x:c r="F1082" s="14" t="s">
        <x:v>63</x:v>
      </x:c>
      <x:c r="G1082" s="15">
        <x:v>43725.5229246528</x:v>
      </x:c>
      <x:c r="H1082" t="s">
        <x:v>69</x:v>
      </x:c>
      <x:c r="I1082" s="6">
        <x:v>253.958377200978</x:v>
      </x:c>
      <x:c r="J1082" t="s">
        <x:v>70</x:v>
      </x:c>
      <x:c r="K1082" s="6">
        <x:v>30.0449352792834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2986034</x:v>
      </x:c>
      <x:c r="B1083" s="1">
        <x:v>43727.6779459838</x:v>
      </x:c>
      <x:c r="C1083" s="6">
        <x:v>54.0458438233333</x:v>
      </x:c>
      <x:c r="D1083" s="13" t="s">
        <x:v>68</x:v>
      </x:c>
      <x:c r="E1083">
        <x:v>6</x:v>
      </x:c>
      <x:c r="F1083" s="14" t="s">
        <x:v>63</x:v>
      </x:c>
      <x:c r="G1083" s="15">
        <x:v>43725.5229246528</x:v>
      </x:c>
      <x:c r="H1083" t="s">
        <x:v>69</x:v>
      </x:c>
      <x:c r="I1083" s="6">
        <x:v>253.88399143088</x:v>
      </x:c>
      <x:c r="J1083" t="s">
        <x:v>70</x:v>
      </x:c>
      <x:c r="K1083" s="6">
        <x:v>30.0536976252747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2986044</x:v>
      </x:c>
      <x:c r="B1084" s="1">
        <x:v>43727.6779805556</x:v>
      </x:c>
      <x:c r="C1084" s="6">
        <x:v>54.0956270483333</x:v>
      </x:c>
      <x:c r="D1084" s="13" t="s">
        <x:v>68</x:v>
      </x:c>
      <x:c r="E1084">
        <x:v>6</x:v>
      </x:c>
      <x:c r="F1084" s="14" t="s">
        <x:v>63</x:v>
      </x:c>
      <x:c r="G1084" s="15">
        <x:v>43725.5229246528</x:v>
      </x:c>
      <x:c r="H1084" t="s">
        <x:v>69</x:v>
      </x:c>
      <x:c r="I1084" s="6">
        <x:v>253.912012210234</x:v>
      </x:c>
      <x:c r="J1084" t="s">
        <x:v>70</x:v>
      </x:c>
      <x:c r="K1084" s="6">
        <x:v>30.0503967388227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2986054</x:v>
      </x:c>
      <x:c r="B1085" s="1">
        <x:v>43727.678015625</x:v>
      </x:c>
      <x:c r="C1085" s="6">
        <x:v>54.146127355</x:v>
      </x:c>
      <x:c r="D1085" s="13" t="s">
        <x:v>68</x:v>
      </x:c>
      <x:c r="E1085">
        <x:v>6</x:v>
      </x:c>
      <x:c r="F1085" s="14" t="s">
        <x:v>63</x:v>
      </x:c>
      <x:c r="G1085" s="15">
        <x:v>43725.5229246528</x:v>
      </x:c>
      <x:c r="H1085" t="s">
        <x:v>69</x:v>
      </x:c>
      <x:c r="I1085" s="6">
        <x:v>253.876227425815</x:v>
      </x:c>
      <x:c r="J1085" t="s">
        <x:v>70</x:v>
      </x:c>
      <x:c r="K1085" s="6">
        <x:v>30.0602693997917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2986064</x:v>
      </x:c>
      <x:c r="B1086" s="1">
        <x:v>43727.678050081</x:v>
      </x:c>
      <x:c r="C1086" s="6">
        <x:v>54.1957761133333</x:v>
      </x:c>
      <x:c r="D1086" s="13" t="s">
        <x:v>68</x:v>
      </x:c>
      <x:c r="E1086">
        <x:v>6</x:v>
      </x:c>
      <x:c r="F1086" s="14" t="s">
        <x:v>63</x:v>
      </x:c>
      <x:c r="G1086" s="15">
        <x:v>43725.5229246528</x:v>
      </x:c>
      <x:c r="H1086" t="s">
        <x:v>69</x:v>
      </x:c>
      <x:c r="I1086" s="6">
        <x:v>253.984506581414</x:v>
      </x:c>
      <x:c r="J1086" t="s">
        <x:v>70</x:v>
      </x:c>
      <x:c r="K1086" s="6">
        <x:v>30.0475159678476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2986074</x:v>
      </x:c>
      <x:c r="B1087" s="1">
        <x:v>43727.678084919</x:v>
      </x:c>
      <x:c r="C1087" s="6">
        <x:v>54.2459280833333</x:v>
      </x:c>
      <x:c r="D1087" s="13" t="s">
        <x:v>68</x:v>
      </x:c>
      <x:c r="E1087">
        <x:v>6</x:v>
      </x:c>
      <x:c r="F1087" s="14" t="s">
        <x:v>63</x:v>
      </x:c>
      <x:c r="G1087" s="15">
        <x:v>43725.5229246528</x:v>
      </x:c>
      <x:c r="H1087" t="s">
        <x:v>69</x:v>
      </x:c>
      <x:c r="I1087" s="6">
        <x:v>254.318148654996</x:v>
      </x:c>
      <x:c r="J1087" t="s">
        <x:v>70</x:v>
      </x:c>
      <x:c r="K1087" s="6">
        <x:v>30.0337123079257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2986084</x:v>
      </x:c>
      <x:c r="B1088" s="1">
        <x:v>43727.6781194444</x:v>
      </x:c>
      <x:c r="C1088" s="6">
        <x:v>54.2956466083333</x:v>
      </x:c>
      <x:c r="D1088" s="13" t="s">
        <x:v>68</x:v>
      </x:c>
      <x:c r="E1088">
        <x:v>6</x:v>
      </x:c>
      <x:c r="F1088" s="14" t="s">
        <x:v>63</x:v>
      </x:c>
      <x:c r="G1088" s="15">
        <x:v>43725.5229246528</x:v>
      </x:c>
      <x:c r="H1088" t="s">
        <x:v>69</x:v>
      </x:c>
      <x:c r="I1088" s="6">
        <x:v>254.147050214521</x:v>
      </x:c>
      <x:c r="J1088" t="s">
        <x:v>70</x:v>
      </x:c>
      <x:c r="K1088" s="6">
        <x:v>30.0453553912398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2986094</x:v>
      </x:c>
      <x:c r="B1089" s="1">
        <x:v>43727.6781539699</x:v>
      </x:c>
      <x:c r="C1089" s="6">
        <x:v>54.345362405</x:v>
      </x:c>
      <x:c r="D1089" s="13" t="s">
        <x:v>68</x:v>
      </x:c>
      <x:c r="E1089">
        <x:v>6</x:v>
      </x:c>
      <x:c r="F1089" s="14" t="s">
        <x:v>63</x:v>
      </x:c>
      <x:c r="G1089" s="15">
        <x:v>43725.5229246528</x:v>
      </x:c>
      <x:c r="H1089" t="s">
        <x:v>69</x:v>
      </x:c>
      <x:c r="I1089" s="6">
        <x:v>254.209086655938</x:v>
      </x:c>
      <x:c r="J1089" t="s">
        <x:v>70</x:v>
      </x:c>
      <x:c r="K1089" s="6">
        <x:v>30.0408842024035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2986104</x:v>
      </x:c>
      <x:c r="B1090" s="1">
        <x:v>43727.6781890393</x:v>
      </x:c>
      <x:c r="C1090" s="6">
        <x:v>54.3958564716667</x:v>
      </x:c>
      <x:c r="D1090" s="13" t="s">
        <x:v>68</x:v>
      </x:c>
      <x:c r="E1090">
        <x:v>6</x:v>
      </x:c>
      <x:c r="F1090" s="14" t="s">
        <x:v>63</x:v>
      </x:c>
      <x:c r="G1090" s="15">
        <x:v>43725.5229246528</x:v>
      </x:c>
      <x:c r="H1090" t="s">
        <x:v>69</x:v>
      </x:c>
      <x:c r="I1090" s="6">
        <x:v>254.262464745425</x:v>
      </x:c>
      <x:c r="J1090" t="s">
        <x:v>70</x:v>
      </x:c>
      <x:c r="K1090" s="6">
        <x:v>30.0374332889201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2986114</x:v>
      </x:c>
      <x:c r="B1091" s="1">
        <x:v>43727.6782235764</x:v>
      </x:c>
      <x:c r="C1091" s="6">
        <x:v>54.4456109516667</x:v>
      </x:c>
      <x:c r="D1091" s="13" t="s">
        <x:v>68</x:v>
      </x:c>
      <x:c r="E1091">
        <x:v>6</x:v>
      </x:c>
      <x:c r="F1091" s="14" t="s">
        <x:v>63</x:v>
      </x:c>
      <x:c r="G1091" s="15">
        <x:v>43725.5229246528</x:v>
      </x:c>
      <x:c r="H1091" t="s">
        <x:v>69</x:v>
      </x:c>
      <x:c r="I1091" s="6">
        <x:v>254.226329979398</x:v>
      </x:c>
      <x:c r="J1091" t="s">
        <x:v>70</x:v>
      </x:c>
      <x:c r="K1091" s="6">
        <x:v>30.0445151673798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2986124</x:v>
      </x:c>
      <x:c r="B1092" s="1">
        <x:v>43727.6782587153</x:v>
      </x:c>
      <x:c r="C1092" s="6">
        <x:v>54.4961949216667</x:v>
      </x:c>
      <x:c r="D1092" s="13" t="s">
        <x:v>68</x:v>
      </x:c>
      <x:c r="E1092">
        <x:v>6</x:v>
      </x:c>
      <x:c r="F1092" s="14" t="s">
        <x:v>63</x:v>
      </x:c>
      <x:c r="G1092" s="15">
        <x:v>43725.5229246528</x:v>
      </x:c>
      <x:c r="H1092" t="s">
        <x:v>69</x:v>
      </x:c>
      <x:c r="I1092" s="6">
        <x:v>254.229037141849</x:v>
      </x:c>
      <x:c r="J1092" t="s">
        <x:v>70</x:v>
      </x:c>
      <x:c r="K1092" s="6">
        <x:v>30.049856594077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2986134</x:v>
      </x:c>
      <x:c r="B1093" s="1">
        <x:v>43727.6782932523</x:v>
      </x:c>
      <x:c r="C1093" s="6">
        <x:v>54.5459247</x:v>
      </x:c>
      <x:c r="D1093" s="13" t="s">
        <x:v>68</x:v>
      </x:c>
      <x:c r="E1093">
        <x:v>6</x:v>
      </x:c>
      <x:c r="F1093" s="14" t="s">
        <x:v>63</x:v>
      </x:c>
      <x:c r="G1093" s="15">
        <x:v>43725.5229246528</x:v>
      </x:c>
      <x:c r="H1093" t="s">
        <x:v>69</x:v>
      </x:c>
      <x:c r="I1093" s="6">
        <x:v>254.253793629215</x:v>
      </x:c>
      <x:c r="J1093" t="s">
        <x:v>70</x:v>
      </x:c>
      <x:c r="K1093" s="6">
        <x:v>30.0384535586236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2986144</x:v>
      </x:c>
      <x:c r="B1094" s="1">
        <x:v>43727.6783278588</x:v>
      </x:c>
      <x:c r="C1094" s="6">
        <x:v>54.59572815</x:v>
      </x:c>
      <x:c r="D1094" s="13" t="s">
        <x:v>68</x:v>
      </x:c>
      <x:c r="E1094">
        <x:v>6</x:v>
      </x:c>
      <x:c r="F1094" s="14" t="s">
        <x:v>63</x:v>
      </x:c>
      <x:c r="G1094" s="15">
        <x:v>43725.5229246528</x:v>
      </x:c>
      <x:c r="H1094" t="s">
        <x:v>69</x:v>
      </x:c>
      <x:c r="I1094" s="6">
        <x:v>254.144066629737</x:v>
      </x:c>
      <x:c r="J1094" t="s">
        <x:v>70</x:v>
      </x:c>
      <x:c r="K1094" s="6">
        <x:v>30.0485362406184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2986154</x:v>
      </x:c>
      <x:c r="B1095" s="1">
        <x:v>43727.6783628472</x:v>
      </x:c>
      <x:c r="C1095" s="6">
        <x:v>54.6461358416667</x:v>
      </x:c>
      <x:c r="D1095" s="13" t="s">
        <x:v>68</x:v>
      </x:c>
      <x:c r="E1095">
        <x:v>6</x:v>
      </x:c>
      <x:c r="F1095" s="14" t="s">
        <x:v>63</x:v>
      </x:c>
      <x:c r="G1095" s="15">
        <x:v>43725.5229246528</x:v>
      </x:c>
      <x:c r="H1095" t="s">
        <x:v>69</x:v>
      </x:c>
      <x:c r="I1095" s="6">
        <x:v>254.426654755081</x:v>
      </x:c>
      <x:c r="J1095" t="s">
        <x:v>70</x:v>
      </x:c>
      <x:c r="K1095" s="6">
        <x:v>30.0237797095228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2986164</x:v>
      </x:c>
      <x:c r="B1096" s="1">
        <x:v>43727.6783972569</x:v>
      </x:c>
      <x:c r="C1096" s="6">
        <x:v>54.6957018366667</x:v>
      </x:c>
      <x:c r="D1096" s="13" t="s">
        <x:v>68</x:v>
      </x:c>
      <x:c r="E1096">
        <x:v>6</x:v>
      </x:c>
      <x:c r="F1096" s="14" t="s">
        <x:v>63</x:v>
      </x:c>
      <x:c r="G1096" s="15">
        <x:v>43725.5229246528</x:v>
      </x:c>
      <x:c r="H1096" t="s">
        <x:v>69</x:v>
      </x:c>
      <x:c r="I1096" s="6">
        <x:v>254.393318494982</x:v>
      </x:c>
      <x:c r="J1096" t="s">
        <x:v>70</x:v>
      </x:c>
      <x:c r="K1096" s="6">
        <x:v>30.030531472607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2986174</x:v>
      </x:c>
      <x:c r="B1097" s="1">
        <x:v>43727.6784322917</x:v>
      </x:c>
      <x:c r="C1097" s="6">
        <x:v>54.7461555833333</x:v>
      </x:c>
      <x:c r="D1097" s="13" t="s">
        <x:v>68</x:v>
      </x:c>
      <x:c r="E1097">
        <x:v>6</x:v>
      </x:c>
      <x:c r="F1097" s="14" t="s">
        <x:v>63</x:v>
      </x:c>
      <x:c r="G1097" s="15">
        <x:v>43725.5229246528</x:v>
      </x:c>
      <x:c r="H1097" t="s">
        <x:v>69</x:v>
      </x:c>
      <x:c r="I1097" s="6">
        <x:v>254.381836339424</x:v>
      </x:c>
      <x:c r="J1097" t="s">
        <x:v>70</x:v>
      </x:c>
      <x:c r="K1097" s="6">
        <x:v>30.0403740671431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2986184</x:v>
      </x:c>
      <x:c r="B1098" s="1">
        <x:v>43727.6784668171</x:v>
      </x:c>
      <x:c r="C1098" s="6">
        <x:v>54.7958665616667</x:v>
      </x:c>
      <x:c r="D1098" s="13" t="s">
        <x:v>68</x:v>
      </x:c>
      <x:c r="E1098">
        <x:v>6</x:v>
      </x:c>
      <x:c r="F1098" s="14" t="s">
        <x:v>63</x:v>
      </x:c>
      <x:c r="G1098" s="15">
        <x:v>43725.5229246528</x:v>
      </x:c>
      <x:c r="H1098" t="s">
        <x:v>69</x:v>
      </x:c>
      <x:c r="I1098" s="6">
        <x:v>254.326992625653</x:v>
      </x:c>
      <x:c r="J1098" t="s">
        <x:v>70</x:v>
      </x:c>
      <x:c r="K1098" s="6">
        <x:v>30.0298412917573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2986194</x:v>
      </x:c>
      <x:c r="B1099" s="1">
        <x:v>43727.6785012731</x:v>
      </x:c>
      <x:c r="C1099" s="6">
        <x:v>54.8454796816667</x:v>
      </x:c>
      <x:c r="D1099" s="13" t="s">
        <x:v>68</x:v>
      </x:c>
      <x:c r="E1099">
        <x:v>6</x:v>
      </x:c>
      <x:c r="F1099" s="14" t="s">
        <x:v>63</x:v>
      </x:c>
      <x:c r="G1099" s="15">
        <x:v>43725.5229246528</x:v>
      </x:c>
      <x:c r="H1099" t="s">
        <x:v>69</x:v>
      </x:c>
      <x:c r="I1099" s="6">
        <x:v>254.595897630114</x:v>
      </x:c>
      <x:c r="J1099" t="s">
        <x:v>70</x:v>
      </x:c>
      <x:c r="K1099" s="6">
        <x:v>30.0208689536303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2986204</x:v>
      </x:c>
      <x:c r="B1100" s="1">
        <x:v>43727.6785363426</x:v>
      </x:c>
      <x:c r="C1100" s="6">
        <x:v>54.8959609533333</x:v>
      </x:c>
      <x:c r="D1100" s="13" t="s">
        <x:v>68</x:v>
      </x:c>
      <x:c r="E1100">
        <x:v>6</x:v>
      </x:c>
      <x:c r="F1100" s="14" t="s">
        <x:v>63</x:v>
      </x:c>
      <x:c r="G1100" s="15">
        <x:v>43725.5229246528</x:v>
      </x:c>
      <x:c r="H1100" t="s">
        <x:v>69</x:v>
      </x:c>
      <x:c r="I1100" s="6">
        <x:v>254.588238796001</x:v>
      </x:c>
      <x:c r="J1100" t="s">
        <x:v>70</x:v>
      </x:c>
      <x:c r="K1100" s="6">
        <x:v>30.0217691871421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2986214</x:v>
      </x:c>
      <x:c r="B1101" s="1">
        <x:v>43727.6785707986</x:v>
      </x:c>
      <x:c r="C1101" s="6">
        <x:v>54.9455873183333</x:v>
      </x:c>
      <x:c r="D1101" s="13" t="s">
        <x:v>68</x:v>
      </x:c>
      <x:c r="E1101">
        <x:v>6</x:v>
      </x:c>
      <x:c r="F1101" s="14" t="s">
        <x:v>63</x:v>
      </x:c>
      <x:c r="G1101" s="15">
        <x:v>43725.5229246528</x:v>
      </x:c>
      <x:c r="H1101" t="s">
        <x:v>69</x:v>
      </x:c>
      <x:c r="I1101" s="6">
        <x:v>254.727335034681</x:v>
      </x:c>
      <x:c r="J1101" t="s">
        <x:v>70</x:v>
      </x:c>
      <x:c r="K1101" s="6">
        <x:v>30.0110864317212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2986224</x:v>
      </x:c>
      <x:c r="B1102" s="1">
        <x:v>43727.6786059028</x:v>
      </x:c>
      <x:c r="C1102" s="6">
        <x:v>54.9961718933333</x:v>
      </x:c>
      <x:c r="D1102" s="13" t="s">
        <x:v>68</x:v>
      </x:c>
      <x:c r="E1102">
        <x:v>6</x:v>
      </x:c>
      <x:c r="F1102" s="14" t="s">
        <x:v>63</x:v>
      </x:c>
      <x:c r="G1102" s="15">
        <x:v>43725.5229246528</x:v>
      </x:c>
      <x:c r="H1102" t="s">
        <x:v>69</x:v>
      </x:c>
      <x:c r="I1102" s="6">
        <x:v>254.699374499795</x:v>
      </x:c>
      <x:c r="J1102" t="s">
        <x:v>70</x:v>
      </x:c>
      <x:c r="K1102" s="6">
        <x:v>30.0257002096391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2986234</x:v>
      </x:c>
      <x:c r="B1103" s="1">
        <x:v>43727.6786404282</x:v>
      </x:c>
      <x:c r="C1103" s="6">
        <x:v>55.0458771066667</x:v>
      </x:c>
      <x:c r="D1103" s="13" t="s">
        <x:v>68</x:v>
      </x:c>
      <x:c r="E1103">
        <x:v>6</x:v>
      </x:c>
      <x:c r="F1103" s="14" t="s">
        <x:v>63</x:v>
      </x:c>
      <x:c r="G1103" s="15">
        <x:v>43725.5229246528</x:v>
      </x:c>
      <x:c r="H1103" t="s">
        <x:v>69</x:v>
      </x:c>
      <x:c r="I1103" s="6">
        <x:v>254.771448302838</x:v>
      </x:c>
      <x:c r="J1103" t="s">
        <x:v>70</x:v>
      </x:c>
      <x:c r="K1103" s="6">
        <x:v>30.0257302174618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2986244</x:v>
      </x:c>
      <x:c r="B1104" s="1">
        <x:v>43727.678675081</x:v>
      </x:c>
      <x:c r="C1104" s="6">
        <x:v>55.09577398</x:v>
      </x:c>
      <x:c r="D1104" s="13" t="s">
        <x:v>68</x:v>
      </x:c>
      <x:c r="E1104">
        <x:v>6</x:v>
      </x:c>
      <x:c r="F1104" s="14" t="s">
        <x:v>63</x:v>
      </x:c>
      <x:c r="G1104" s="15">
        <x:v>43725.5229246528</x:v>
      </x:c>
      <x:c r="H1104" t="s">
        <x:v>69</x:v>
      </x:c>
      <x:c r="I1104" s="6">
        <x:v>254.512272258367</x:v>
      </x:c>
      <x:c r="J1104" t="s">
        <x:v>70</x:v>
      </x:c>
      <x:c r="K1104" s="6">
        <x:v>30.0505167710007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2986254</x:v>
      </x:c>
      <x:c r="B1105" s="1">
        <x:v>43727.678709838</x:v>
      </x:c>
      <x:c r="C1105" s="6">
        <x:v>55.1457913633333</x:v>
      </x:c>
      <x:c r="D1105" s="13" t="s">
        <x:v>68</x:v>
      </x:c>
      <x:c r="E1105">
        <x:v>6</x:v>
      </x:c>
      <x:c r="F1105" s="14" t="s">
        <x:v>63</x:v>
      </x:c>
      <x:c r="G1105" s="15">
        <x:v>43725.5229246528</x:v>
      </x:c>
      <x:c r="H1105" t="s">
        <x:v>69</x:v>
      </x:c>
      <x:c r="I1105" s="6">
        <x:v>254.869360404982</x:v>
      </x:c>
      <x:c r="J1105" t="s">
        <x:v>70</x:v>
      </x:c>
      <x:c r="K1105" s="6">
        <x:v>30.0085657865279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2986264</x:v>
      </x:c>
      <x:c r="B1106" s="1">
        <x:v>43727.6787444444</x:v>
      </x:c>
      <x:c r="C1106" s="6">
        <x:v>55.1956259533333</x:v>
      </x:c>
      <x:c r="D1106" s="13" t="s">
        <x:v>68</x:v>
      </x:c>
      <x:c r="E1106">
        <x:v>6</x:v>
      </x:c>
      <x:c r="F1106" s="14" t="s">
        <x:v>63</x:v>
      </x:c>
      <x:c r="G1106" s="15">
        <x:v>43725.5229246528</x:v>
      </x:c>
      <x:c r="H1106" t="s">
        <x:v>69</x:v>
      </x:c>
      <x:c r="I1106" s="6">
        <x:v>254.755314505772</x:v>
      </x:c>
      <x:c r="J1106" t="s">
        <x:v>70</x:v>
      </x:c>
      <x:c r="K1106" s="6">
        <x:v>30.0191285028609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2986274</x:v>
      </x:c>
      <x:c r="B1107" s="1">
        <x:v>43727.6787790509</x:v>
      </x:c>
      <x:c r="C1107" s="6">
        <x:v>55.2454825816667</x:v>
      </x:c>
      <x:c r="D1107" s="13" t="s">
        <x:v>68</x:v>
      </x:c>
      <x:c r="E1107">
        <x:v>6</x:v>
      </x:c>
      <x:c r="F1107" s="14" t="s">
        <x:v>63</x:v>
      </x:c>
      <x:c r="G1107" s="15">
        <x:v>43725.5229246528</x:v>
      </x:c>
      <x:c r="H1107" t="s">
        <x:v>69</x:v>
      </x:c>
      <x:c r="I1107" s="6">
        <x:v>254.536009980039</x:v>
      </x:c>
      <x:c r="J1107" t="s">
        <x:v>70</x:v>
      </x:c>
      <x:c r="K1107" s="6">
        <x:v>30.0392337650769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2986284</x:v>
      </x:c>
      <x:c r="B1108" s="1">
        <x:v>43727.6788142361</x:v>
      </x:c>
      <x:c r="C1108" s="6">
        <x:v>55.2961679066667</x:v>
      </x:c>
      <x:c r="D1108" s="13" t="s">
        <x:v>68</x:v>
      </x:c>
      <x:c r="E1108">
        <x:v>6</x:v>
      </x:c>
      <x:c r="F1108" s="14" t="s">
        <x:v>63</x:v>
      </x:c>
      <x:c r="G1108" s="15">
        <x:v>43725.5229246528</x:v>
      </x:c>
      <x:c r="H1108" t="s">
        <x:v>69</x:v>
      </x:c>
      <x:c r="I1108" s="6">
        <x:v>254.715721637198</x:v>
      </x:c>
      <x:c r="J1108" t="s">
        <x:v>70</x:v>
      </x:c>
      <x:c r="K1108" s="6">
        <x:v>30.0237797095228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2986294</x:v>
      </x:c>
      <x:c r="B1109" s="1">
        <x:v>43727.6788488773</x:v>
      </x:c>
      <x:c r="C1109" s="6">
        <x:v>55.3460249716667</x:v>
      </x:c>
      <x:c r="D1109" s="13" t="s">
        <x:v>68</x:v>
      </x:c>
      <x:c r="E1109">
        <x:v>6</x:v>
      </x:c>
      <x:c r="F1109" s="14" t="s">
        <x:v>63</x:v>
      </x:c>
      <x:c r="G1109" s="15">
        <x:v>43725.5229246528</x:v>
      </x:c>
      <x:c r="H1109" t="s">
        <x:v>69</x:v>
      </x:c>
      <x:c r="I1109" s="6">
        <x:v>255.03894575512</x:v>
      </x:c>
      <x:c r="J1109" t="s">
        <x:v>70</x:v>
      </x:c>
      <x:c r="K1109" s="6">
        <x:v>30.0056550438394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2986304</x:v>
      </x:c>
      <x:c r="B1110" s="1">
        <x:v>43727.6788835648</x:v>
      </x:c>
      <x:c r="C1110" s="6">
        <x:v>55.395959045</x:v>
      </x:c>
      <x:c r="D1110" s="13" t="s">
        <x:v>68</x:v>
      </x:c>
      <x:c r="E1110">
        <x:v>6</x:v>
      </x:c>
      <x:c r="F1110" s="14" t="s">
        <x:v>63</x:v>
      </x:c>
      <x:c r="G1110" s="15">
        <x:v>43725.5229246528</x:v>
      </x:c>
      <x:c r="H1110" t="s">
        <x:v>69</x:v>
      </x:c>
      <x:c r="I1110" s="6">
        <x:v>254.619812743734</x:v>
      </x:c>
      <x:c r="J1110" t="s">
        <x:v>70</x:v>
      </x:c>
      <x:c r="K1110" s="6">
        <x:v>30.0548679403419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2986314</x:v>
      </x:c>
      <x:c r="B1111" s="1">
        <x:v>43727.6789183218</x:v>
      </x:c>
      <x:c r="C1111" s="6">
        <x:v>55.44604141</x:v>
      </x:c>
      <x:c r="D1111" s="13" t="s">
        <x:v>68</x:v>
      </x:c>
      <x:c r="E1111">
        <x:v>6</x:v>
      </x:c>
      <x:c r="F1111" s="14" t="s">
        <x:v>63</x:v>
      </x:c>
      <x:c r="G1111" s="15">
        <x:v>43725.5229246528</x:v>
      </x:c>
      <x:c r="H1111" t="s">
        <x:v>69</x:v>
      </x:c>
      <x:c r="I1111" s="6">
        <x:v>254.819625251331</x:v>
      </x:c>
      <x:c r="J1111" t="s">
        <x:v>70</x:v>
      </x:c>
      <x:c r="K1111" s="6">
        <x:v>30.0314017008377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2986324</x:v>
      </x:c>
      <x:c r="B1112" s="1">
        <x:v>43727.6789530093</x:v>
      </x:c>
      <x:c r="C1112" s="6">
        <x:v>55.4959617866667</x:v>
      </x:c>
      <x:c r="D1112" s="13" t="s">
        <x:v>68</x:v>
      </x:c>
      <x:c r="E1112">
        <x:v>6</x:v>
      </x:c>
      <x:c r="F1112" s="14" t="s">
        <x:v>63</x:v>
      </x:c>
      <x:c r="G1112" s="15">
        <x:v>43725.5229246528</x:v>
      </x:c>
      <x:c r="H1112" t="s">
        <x:v>69</x:v>
      </x:c>
      <x:c r="I1112" s="6">
        <x:v>255.038718635214</x:v>
      </x:c>
      <x:c r="J1112" t="s">
        <x:v>70</x:v>
      </x:c>
      <x:c r="K1112" s="6">
        <x:v>30.0198486892764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2986334</x:v>
      </x:c>
      <x:c r="B1113" s="1">
        <x:v>43727.6789876157</x:v>
      </x:c>
      <x:c r="C1113" s="6">
        <x:v>55.5458296316667</x:v>
      </x:c>
      <x:c r="D1113" s="13" t="s">
        <x:v>68</x:v>
      </x:c>
      <x:c r="E1113">
        <x:v>6</x:v>
      </x:c>
      <x:c r="F1113" s="14" t="s">
        <x:v>63</x:v>
      </x:c>
      <x:c r="G1113" s="15">
        <x:v>43725.5229246528</x:v>
      </x:c>
      <x:c r="H1113" t="s">
        <x:v>69</x:v>
      </x:c>
      <x:c r="I1113" s="6">
        <x:v>254.733440022566</x:v>
      </x:c>
      <x:c r="J1113" t="s">
        <x:v>70</x:v>
      </x:c>
      <x:c r="K1113" s="6">
        <x:v>30.0471858796645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2986344</x:v>
      </x:c>
      <x:c r="B1114" s="1">
        <x:v>43727.6790223032</x:v>
      </x:c>
      <x:c r="C1114" s="6">
        <x:v>55.5957786233333</x:v>
      </x:c>
      <x:c r="D1114" s="13" t="s">
        <x:v>68</x:v>
      </x:c>
      <x:c r="E1114">
        <x:v>6</x:v>
      </x:c>
      <x:c r="F1114" s="14" t="s">
        <x:v>63</x:v>
      </x:c>
      <x:c r="G1114" s="15">
        <x:v>43725.5229246528</x:v>
      </x:c>
      <x:c r="H1114" t="s">
        <x:v>69</x:v>
      </x:c>
      <x:c r="I1114" s="6">
        <x:v>255.119682342542</x:v>
      </x:c>
      <x:c r="J1114" t="s">
        <x:v>70</x:v>
      </x:c>
      <x:c r="K1114" s="6">
        <x:v>30.027350640305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2986354</x:v>
      </x:c>
      <x:c r="B1115" s="1">
        <x:v>43727.6790569792</x:v>
      </x:c>
      <x:c r="C1115" s="6">
        <x:v>55.6456841416667</x:v>
      </x:c>
      <x:c r="D1115" s="13" t="s">
        <x:v>68</x:v>
      </x:c>
      <x:c r="E1115">
        <x:v>6</x:v>
      </x:c>
      <x:c r="F1115" s="14" t="s">
        <x:v>63</x:v>
      </x:c>
      <x:c r="G1115" s="15">
        <x:v>43725.5229246528</x:v>
      </x:c>
      <x:c r="H1115" t="s">
        <x:v>69</x:v>
      </x:c>
      <x:c r="I1115" s="6">
        <x:v>255.023029253917</x:v>
      </x:c>
      <x:c r="J1115" t="s">
        <x:v>70</x:v>
      </x:c>
      <x:c r="K1115" s="6">
        <x:v>30.0330221264212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2986364</x:v>
      </x:c>
      <x:c r="B1116" s="1">
        <x:v>43727.6790915856</x:v>
      </x:c>
      <x:c r="C1116" s="6">
        <x:v>55.69554187</x:v>
      </x:c>
      <x:c r="D1116" s="13" t="s">
        <x:v>68</x:v>
      </x:c>
      <x:c r="E1116">
        <x:v>6</x:v>
      </x:c>
      <x:c r="F1116" s="14" t="s">
        <x:v>63</x:v>
      </x:c>
      <x:c r="G1116" s="15">
        <x:v>43725.5229246528</x:v>
      </x:c>
      <x:c r="H1116" t="s">
        <x:v>69</x:v>
      </x:c>
      <x:c r="I1116" s="6">
        <x:v>254.725285095124</x:v>
      </x:c>
      <x:c r="J1116" t="s">
        <x:v>70</x:v>
      </x:c>
      <x:c r="K1116" s="6">
        <x:v>30.0566384177587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2986374</x:v>
      </x:c>
      <x:c r="B1117" s="1">
        <x:v>43727.6791262384</x:v>
      </x:c>
      <x:c r="C1117" s="6">
        <x:v>55.7453905733333</x:v>
      </x:c>
      <x:c r="D1117" s="13" t="s">
        <x:v>68</x:v>
      </x:c>
      <x:c r="E1117">
        <x:v>6</x:v>
      </x:c>
      <x:c r="F1117" s="14" t="s">
        <x:v>63</x:v>
      </x:c>
      <x:c r="G1117" s="15">
        <x:v>43725.5229246528</x:v>
      </x:c>
      <x:c r="H1117" t="s">
        <x:v>69</x:v>
      </x:c>
      <x:c r="I1117" s="6">
        <x:v>254.789980671721</x:v>
      </x:c>
      <x:c r="J1117" t="s">
        <x:v>70</x:v>
      </x:c>
      <x:c r="K1117" s="6">
        <x:v>30.0348826160198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2986384</x:v>
      </x:c>
      <x:c r="B1118" s="1">
        <x:v>43727.6791613773</x:v>
      </x:c>
      <x:c r="C1118" s="6">
        <x:v>55.796045165</x:v>
      </x:c>
      <x:c r="D1118" s="13" t="s">
        <x:v>68</x:v>
      </x:c>
      <x:c r="E1118">
        <x:v>6</x:v>
      </x:c>
      <x:c r="F1118" s="14" t="s">
        <x:v>63</x:v>
      </x:c>
      <x:c r="G1118" s="15">
        <x:v>43725.5229246528</x:v>
      </x:c>
      <x:c r="H1118" t="s">
        <x:v>69</x:v>
      </x:c>
      <x:c r="I1118" s="6">
        <x:v>255.104991506678</x:v>
      </x:c>
      <x:c r="J1118" t="s">
        <x:v>70</x:v>
      </x:c>
      <x:c r="K1118" s="6">
        <x:v>30.0262403504948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2986394</x:v>
      </x:c>
      <x:c r="B1119" s="1">
        <x:v>43727.6791959838</x:v>
      </x:c>
      <x:c r="C1119" s="6">
        <x:v>55.84587329</x:v>
      </x:c>
      <x:c r="D1119" s="13" t="s">
        <x:v>68</x:v>
      </x:c>
      <x:c r="E1119">
        <x:v>6</x:v>
      </x:c>
      <x:c r="F1119" s="14" t="s">
        <x:v>63</x:v>
      </x:c>
      <x:c r="G1119" s="15">
        <x:v>43725.5229246528</x:v>
      </x:c>
      <x:c r="H1119" t="s">
        <x:v>69</x:v>
      </x:c>
      <x:c r="I1119" s="6">
        <x:v>255.067535758694</x:v>
      </x:c>
      <x:c r="J1119" t="s">
        <x:v>70</x:v>
      </x:c>
      <x:c r="K1119" s="6">
        <x:v>30.0278007579004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2986404</x:v>
      </x:c>
      <x:c r="B1120" s="1">
        <x:v>43727.6792305903</x:v>
      </x:c>
      <x:c r="C1120" s="6">
        <x:v>55.8957219966667</x:v>
      </x:c>
      <x:c r="D1120" s="13" t="s">
        <x:v>68</x:v>
      </x:c>
      <x:c r="E1120">
        <x:v>6</x:v>
      </x:c>
      <x:c r="F1120" s="14" t="s">
        <x:v>63</x:v>
      </x:c>
      <x:c r="G1120" s="15">
        <x:v>43725.5229246528</x:v>
      </x:c>
      <x:c r="H1120" t="s">
        <x:v>69</x:v>
      </x:c>
      <x:c r="I1120" s="6">
        <x:v>255.16818442396</x:v>
      </x:c>
      <x:c r="J1120" t="s">
        <x:v>70</x:v>
      </x:c>
      <x:c r="K1120" s="6">
        <x:v>30.0188284252331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2986414</x:v>
      </x:c>
      <x:c r="B1121" s="1">
        <x:v>43727.6792652778</x:v>
      </x:c>
      <x:c r="C1121" s="6">
        <x:v>55.9456698133333</x:v>
      </x:c>
      <x:c r="D1121" s="13" t="s">
        <x:v>68</x:v>
      </x:c>
      <x:c r="E1121">
        <x:v>6</x:v>
      </x:c>
      <x:c r="F1121" s="14" t="s">
        <x:v>63</x:v>
      </x:c>
      <x:c r="G1121" s="15">
        <x:v>43725.5229246528</x:v>
      </x:c>
      <x:c r="H1121" t="s">
        <x:v>69</x:v>
      </x:c>
      <x:c r="I1121" s="6">
        <x:v>255.239915070668</x:v>
      </x:c>
      <x:c r="J1121" t="s">
        <x:v>70</x:v>
      </x:c>
      <x:c r="K1121" s="6">
        <x:v>30.0189184485184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2986424</x:v>
      </x:c>
      <x:c r="B1122" s="1">
        <x:v>43727.6793</x:v>
      </x:c>
      <x:c r="C1122" s="6">
        <x:v>55.995625775</x:v>
      </x:c>
      <x:c r="D1122" s="13" t="s">
        <x:v>68</x:v>
      </x:c>
      <x:c r="E1122">
        <x:v>6</x:v>
      </x:c>
      <x:c r="F1122" s="14" t="s">
        <x:v>63</x:v>
      </x:c>
      <x:c r="G1122" s="15">
        <x:v>43725.5229246528</x:v>
      </x:c>
      <x:c r="H1122" t="s">
        <x:v>69</x:v>
      </x:c>
      <x:c r="I1122" s="6">
        <x:v>255.208836607713</x:v>
      </x:c>
      <x:c r="J1122" t="s">
        <x:v>70</x:v>
      </x:c>
      <x:c r="K1122" s="6">
        <x:v>30.0197286581965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2986434</x:v>
      </x:c>
      <x:c r="B1123" s="1">
        <x:v>43727.6793346875</x:v>
      </x:c>
      <x:c r="C1123" s="6">
        <x:v>56.0455813633333</x:v>
      </x:c>
      <x:c r="D1123" s="13" t="s">
        <x:v>68</x:v>
      </x:c>
      <x:c r="E1123">
        <x:v>6</x:v>
      </x:c>
      <x:c r="F1123" s="14" t="s">
        <x:v>63</x:v>
      </x:c>
      <x:c r="G1123" s="15">
        <x:v>43725.5229246528</x:v>
      </x:c>
      <x:c r="H1123" t="s">
        <x:v>69</x:v>
      </x:c>
      <x:c r="I1123" s="6">
        <x:v>255.236045466558</x:v>
      </x:c>
      <x:c r="J1123" t="s">
        <x:v>70</x:v>
      </x:c>
      <x:c r="K1123" s="6">
        <x:v>30.0250400376003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2986444</x:v>
      </x:c>
      <x:c r="B1124" s="1">
        <x:v>43727.679369294</x:v>
      </x:c>
      <x:c r="C1124" s="6">
        <x:v>56.0954522416667</x:v>
      </x:c>
      <x:c r="D1124" s="13" t="s">
        <x:v>68</x:v>
      </x:c>
      <x:c r="E1124">
        <x:v>6</x:v>
      </x:c>
      <x:c r="F1124" s="14" t="s">
        <x:v>63</x:v>
      </x:c>
      <x:c r="G1124" s="15">
        <x:v>43725.5229246528</x:v>
      </x:c>
      <x:c r="H1124" t="s">
        <x:v>69</x:v>
      </x:c>
      <x:c r="I1124" s="6">
        <x:v>255.276172621639</x:v>
      </x:c>
      <x:c r="J1124" t="s">
        <x:v>70</x:v>
      </x:c>
      <x:c r="K1124" s="6">
        <x:v>30.0316717717146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2986454</x:v>
      </x:c>
      <x:c r="B1125" s="1">
        <x:v>43727.6794040162</x:v>
      </x:c>
      <x:c r="C1125" s="6">
        <x:v>56.1454268883333</x:v>
      </x:c>
      <x:c r="D1125" s="13" t="s">
        <x:v>68</x:v>
      </x:c>
      <x:c r="E1125">
        <x:v>6</x:v>
      </x:c>
      <x:c r="F1125" s="14" t="s">
        <x:v>63</x:v>
      </x:c>
      <x:c r="G1125" s="15">
        <x:v>43725.5229246528</x:v>
      </x:c>
      <x:c r="H1125" t="s">
        <x:v>69</x:v>
      </x:c>
      <x:c r="I1125" s="6">
        <x:v>255.295658885098</x:v>
      </x:c>
      <x:c r="J1125" t="s">
        <x:v>70</x:v>
      </x:c>
      <x:c r="K1125" s="6">
        <x:v>30.023719693912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2986464</x:v>
      </x:c>
      <x:c r="B1126" s="1">
        <x:v>43727.6794387384</x:v>
      </x:c>
      <x:c r="C1126" s="6">
        <x:v>56.1954202616667</x:v>
      </x:c>
      <x:c r="D1126" s="13" t="s">
        <x:v>68</x:v>
      </x:c>
      <x:c r="E1126">
        <x:v>6</x:v>
      </x:c>
      <x:c r="F1126" s="14" t="s">
        <x:v>63</x:v>
      </x:c>
      <x:c r="G1126" s="15">
        <x:v>43725.5229246528</x:v>
      </x:c>
      <x:c r="H1126" t="s">
        <x:v>69</x:v>
      </x:c>
      <x:c r="I1126" s="6">
        <x:v>255.142739169267</x:v>
      </x:c>
      <x:c r="J1126" t="s">
        <x:v>70</x:v>
      </x:c>
      <x:c r="K1126" s="6">
        <x:v>30.0388136538877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2986474</x:v>
      </x:c>
      <x:c r="B1127" s="1">
        <x:v>43727.6794734143</x:v>
      </x:c>
      <x:c r="C1127" s="6">
        <x:v>56.24536686</x:v>
      </x:c>
      <x:c r="D1127" s="13" t="s">
        <x:v>68</x:v>
      </x:c>
      <x:c r="E1127">
        <x:v>6</x:v>
      </x:c>
      <x:c r="F1127" s="14" t="s">
        <x:v>63</x:v>
      </x:c>
      <x:c r="G1127" s="15">
        <x:v>43725.5229246528</x:v>
      </x:c>
      <x:c r="H1127" t="s">
        <x:v>69</x:v>
      </x:c>
      <x:c r="I1127" s="6">
        <x:v>255.389621329194</x:v>
      </x:c>
      <x:c r="J1127" t="s">
        <x:v>70</x:v>
      </x:c>
      <x:c r="K1127" s="6">
        <x:v>30.012706847489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2986484</x:v>
      </x:c>
      <x:c r="B1128" s="1">
        <x:v>43727.6795085995</x:v>
      </x:c>
      <x:c r="C1128" s="6">
        <x:v>56.2960543633333</x:v>
      </x:c>
      <x:c r="D1128" s="13" t="s">
        <x:v>68</x:v>
      </x:c>
      <x:c r="E1128">
        <x:v>6</x:v>
      </x:c>
      <x:c r="F1128" s="14" t="s">
        <x:v>63</x:v>
      </x:c>
      <x:c r="G1128" s="15">
        <x:v>43725.5229246528</x:v>
      </x:c>
      <x:c r="H1128" t="s">
        <x:v>69</x:v>
      </x:c>
      <x:c r="I1128" s="6">
        <x:v>255.738649409473</x:v>
      </x:c>
      <x:c r="J1128" t="s">
        <x:v>70</x:v>
      </x:c>
      <x:c r="K1128" s="6">
        <x:v>29.9916715110935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2986494</x:v>
      </x:c>
      <x:c r="B1129" s="1">
        <x:v>43727.679543287</x:v>
      </x:c>
      <x:c r="C1129" s="6">
        <x:v>56.3459670433333</x:v>
      </x:c>
      <x:c r="D1129" s="13" t="s">
        <x:v>68</x:v>
      </x:c>
      <x:c r="E1129">
        <x:v>6</x:v>
      </x:c>
      <x:c r="F1129" s="14" t="s">
        <x:v>63</x:v>
      </x:c>
      <x:c r="G1129" s="15">
        <x:v>43725.5229246528</x:v>
      </x:c>
      <x:c r="H1129" t="s">
        <x:v>69</x:v>
      </x:c>
      <x:c r="I1129" s="6">
        <x:v>255.712511656953</x:v>
      </x:c>
      <x:c r="J1129" t="s">
        <x:v>70</x:v>
      </x:c>
      <x:c r="K1129" s="6">
        <x:v>30.0004037103281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2986504</x:v>
      </x:c>
      <x:c r="B1130" s="1">
        <x:v>43727.6795779282</x:v>
      </x:c>
      <x:c r="C1130" s="6">
        <x:v>56.3958693916667</x:v>
      </x:c>
      <x:c r="D1130" s="13" t="s">
        <x:v>68</x:v>
      </x:c>
      <x:c r="E1130">
        <x:v>6</x:v>
      </x:c>
      <x:c r="F1130" s="14" t="s">
        <x:v>63</x:v>
      </x:c>
      <x:c r="G1130" s="15">
        <x:v>43725.5229246528</x:v>
      </x:c>
      <x:c r="H1130" t="s">
        <x:v>69</x:v>
      </x:c>
      <x:c r="I1130" s="6">
        <x:v>255.61986536545</x:v>
      </x:c>
      <x:c r="J1130" t="s">
        <x:v>70</x:v>
      </x:c>
      <x:c r="K1130" s="6">
        <x:v>29.9914014434385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2986514</x:v>
      </x:c>
      <x:c r="B1131" s="1">
        <x:v>43727.679612581</x:v>
      </x:c>
      <x:c r="C1131" s="6">
        <x:v>56.4457428083333</x:v>
      </x:c>
      <x:c r="D1131" s="13" t="s">
        <x:v>68</x:v>
      </x:c>
      <x:c r="E1131">
        <x:v>6</x:v>
      </x:c>
      <x:c r="F1131" s="14" t="s">
        <x:v>63</x:v>
      </x:c>
      <x:c r="G1131" s="15">
        <x:v>43725.5229246528</x:v>
      </x:c>
      <x:c r="H1131" t="s">
        <x:v>69</x:v>
      </x:c>
      <x:c r="I1131" s="6">
        <x:v>255.903132184501</x:v>
      </x:c>
      <x:c r="J1131" t="s">
        <x:v>70</x:v>
      </x:c>
      <x:c r="K1131" s="6">
        <x:v>29.980928836696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2986524</x:v>
      </x:c>
      <x:c r="B1132" s="1">
        <x:v>43727.6796472569</x:v>
      </x:c>
      <x:c r="C1132" s="6">
        <x:v>56.4957013833333</x:v>
      </x:c>
      <x:c r="D1132" s="13" t="s">
        <x:v>68</x:v>
      </x:c>
      <x:c r="E1132">
        <x:v>6</x:v>
      </x:c>
      <x:c r="F1132" s="14" t="s">
        <x:v>63</x:v>
      </x:c>
      <x:c r="G1132" s="15">
        <x:v>43725.5229246528</x:v>
      </x:c>
      <x:c r="H1132" t="s">
        <x:v>69</x:v>
      </x:c>
      <x:c r="I1132" s="6">
        <x:v>255.586815336407</x:v>
      </x:c>
      <x:c r="J1132" t="s">
        <x:v>70</x:v>
      </x:c>
      <x:c r="K1132" s="6">
        <x:v>30.0009438471102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2986534</x:v>
      </x:c>
      <x:c r="B1133" s="1">
        <x:v>43727.6796819097</x:v>
      </x:c>
      <x:c r="C1133" s="6">
        <x:v>56.5455872916667</x:v>
      </x:c>
      <x:c r="D1133" s="13" t="s">
        <x:v>68</x:v>
      </x:c>
      <x:c r="E1133">
        <x:v>6</x:v>
      </x:c>
      <x:c r="F1133" s="14" t="s">
        <x:v>63</x:v>
      </x:c>
      <x:c r="G1133" s="15">
        <x:v>43725.5229246528</x:v>
      </x:c>
      <x:c r="H1133" t="s">
        <x:v>69</x:v>
      </x:c>
      <x:c r="I1133" s="6">
        <x:v>255.716100158412</x:v>
      </x:c>
      <x:c r="J1133" t="s">
        <x:v>70</x:v>
      </x:c>
      <x:c r="K1133" s="6">
        <x:v>29.9999836040024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2986544</x:v>
      </x:c>
      <x:c r="B1134" s="1">
        <x:v>43727.6797165162</x:v>
      </x:c>
      <x:c r="C1134" s="6">
        <x:v>56.59541851</x:v>
      </x:c>
      <x:c r="D1134" s="13" t="s">
        <x:v>68</x:v>
      </x:c>
      <x:c r="E1134">
        <x:v>6</x:v>
      </x:c>
      <x:c r="F1134" s="14" t="s">
        <x:v>63</x:v>
      </x:c>
      <x:c r="G1134" s="15">
        <x:v>43725.5229246528</x:v>
      </x:c>
      <x:c r="H1134" t="s">
        <x:v>69</x:v>
      </x:c>
      <x:c r="I1134" s="6">
        <x:v>255.63215954578</x:v>
      </x:c>
      <x:c r="J1134" t="s">
        <x:v>70</x:v>
      </x:c>
      <x:c r="K1134" s="6">
        <x:v>30.0126468320764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2986554</x:v>
      </x:c>
      <x:c r="B1135" s="1">
        <x:v>43727.6797516551</x:v>
      </x:c>
      <x:c r="C1135" s="6">
        <x:v>56.6460463533333</x:v>
      </x:c>
      <x:c r="D1135" s="13" t="s">
        <x:v>68</x:v>
      </x:c>
      <x:c r="E1135">
        <x:v>6</x:v>
      </x:c>
      <x:c r="F1135" s="14" t="s">
        <x:v>63</x:v>
      </x:c>
      <x:c r="G1135" s="15">
        <x:v>43725.5229246528</x:v>
      </x:c>
      <x:c r="H1135" t="s">
        <x:v>69</x:v>
      </x:c>
      <x:c r="I1135" s="6">
        <x:v>255.618701454007</x:v>
      </x:c>
      <x:c r="J1135" t="s">
        <x:v>70</x:v>
      </x:c>
      <x:c r="K1135" s="6">
        <x:v>30.0170579677761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2986564</x:v>
      </x:c>
      <x:c r="B1136" s="1">
        <x:v>43727.6797863079</x:v>
      </x:c>
      <x:c r="C1136" s="6">
        <x:v>56.69590377</x:v>
      </x:c>
      <x:c r="D1136" s="13" t="s">
        <x:v>68</x:v>
      </x:c>
      <x:c r="E1136">
        <x:v>6</x:v>
      </x:c>
      <x:c r="F1136" s="14" t="s">
        <x:v>63</x:v>
      </x:c>
      <x:c r="G1136" s="15">
        <x:v>43725.5229246528</x:v>
      </x:c>
      <x:c r="H1136" t="s">
        <x:v>69</x:v>
      </x:c>
      <x:c r="I1136" s="6">
        <x:v>255.603717763209</x:v>
      </x:c>
      <x:c r="J1136" t="s">
        <x:v>70</x:v>
      </x:c>
      <x:c r="K1136" s="6">
        <x:v>30.0103062318162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2986574</x:v>
      </x:c>
      <x:c r="B1137" s="1">
        <x:v>43727.6798209144</x:v>
      </x:c>
      <x:c r="C1137" s="6">
        <x:v>56.74577072</x:v>
      </x:c>
      <x:c r="D1137" s="13" t="s">
        <x:v>68</x:v>
      </x:c>
      <x:c r="E1137">
        <x:v>6</x:v>
      </x:c>
      <x:c r="F1137" s="14" t="s">
        <x:v>63</x:v>
      </x:c>
      <x:c r="G1137" s="15">
        <x:v>43725.5229246528</x:v>
      </x:c>
      <x:c r="H1137" t="s">
        <x:v>69</x:v>
      </x:c>
      <x:c r="I1137" s="6">
        <x:v>255.662530326587</x:v>
      </x:c>
      <x:c r="J1137" t="s">
        <x:v>70</x:v>
      </x:c>
      <x:c r="K1137" s="6">
        <x:v>30.011926647207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2986584</x:v>
      </x:c>
      <x:c r="B1138" s="1">
        <x:v>43727.6798555208</x:v>
      </x:c>
      <x:c r="C1138" s="6">
        <x:v>56.79555844</x:v>
      </x:c>
      <x:c r="D1138" s="13" t="s">
        <x:v>68</x:v>
      </x:c>
      <x:c r="E1138">
        <x:v>6</x:v>
      </x:c>
      <x:c r="F1138" s="14" t="s">
        <x:v>63</x:v>
      </x:c>
      <x:c r="G1138" s="15">
        <x:v>43725.5229246528</x:v>
      </x:c>
      <x:c r="H1138" t="s">
        <x:v>69</x:v>
      </x:c>
      <x:c r="I1138" s="6">
        <x:v>255.82109484176</x:v>
      </x:c>
      <x:c r="J1138" t="s">
        <x:v>70</x:v>
      </x:c>
      <x:c r="K1138" s="6">
        <x:v>29.9962026494395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2986594</x:v>
      </x:c>
      <x:c r="B1139" s="1">
        <x:v>43727.679890081</x:v>
      </x:c>
      <x:c r="C1139" s="6">
        <x:v>56.8453614883333</x:v>
      </x:c>
      <x:c r="D1139" s="13" t="s">
        <x:v>68</x:v>
      </x:c>
      <x:c r="E1139">
        <x:v>6</x:v>
      </x:c>
      <x:c r="F1139" s="14" t="s">
        <x:v>63</x:v>
      </x:c>
      <x:c r="G1139" s="15">
        <x:v>43725.5229246528</x:v>
      </x:c>
      <x:c r="H1139" t="s">
        <x:v>69</x:v>
      </x:c>
      <x:c r="I1139" s="6">
        <x:v>256.000668320531</x:v>
      </x:c>
      <x:c r="J1139" t="s">
        <x:v>70</x:v>
      </x:c>
      <x:c r="K1139" s="6">
        <x:v>29.9865402293649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2986604</x:v>
      </x:c>
      <x:c r="B1140" s="1">
        <x:v>43727.6799252315</x:v>
      </x:c>
      <x:c r="C1140" s="6">
        <x:v>56.89599393</x:v>
      </x:c>
      <x:c r="D1140" s="13" t="s">
        <x:v>68</x:v>
      </x:c>
      <x:c r="E1140">
        <x:v>6</x:v>
      </x:c>
      <x:c r="F1140" s="14" t="s">
        <x:v>63</x:v>
      </x:c>
      <x:c r="G1140" s="15">
        <x:v>43725.5229246528</x:v>
      </x:c>
      <x:c r="H1140" t="s">
        <x:v>69</x:v>
      </x:c>
      <x:c r="I1140" s="6">
        <x:v>255.994278932009</x:v>
      </x:c>
      <x:c r="J1140" t="s">
        <x:v>70</x:v>
      </x:c>
      <x:c r="K1140" s="6">
        <x:v>29.9929618346346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2986614</x:v>
      </x:c>
      <x:c r="B1141" s="1">
        <x:v>43727.6799598727</x:v>
      </x:c>
      <x:c r="C1141" s="6">
        <x:v>56.94584572</x:v>
      </x:c>
      <x:c r="D1141" s="13" t="s">
        <x:v>68</x:v>
      </x:c>
      <x:c r="E1141">
        <x:v>6</x:v>
      </x:c>
      <x:c r="F1141" s="14" t="s">
        <x:v>63</x:v>
      </x:c>
      <x:c r="G1141" s="15">
        <x:v>43725.5229246528</x:v>
      </x:c>
      <x:c r="H1141" t="s">
        <x:v>69</x:v>
      </x:c>
      <x:c r="I1141" s="6">
        <x:v>256.217520253331</x:v>
      </x:c>
      <x:c r="J1141" t="s">
        <x:v>70</x:v>
      </x:c>
      <x:c r="K1141" s="6">
        <x:v>29.9810488663875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2986624</x:v>
      </x:c>
      <x:c r="B1142" s="1">
        <x:v>43727.6799944444</x:v>
      </x:c>
      <x:c r="C1142" s="6">
        <x:v>56.99564514</x:v>
      </x:c>
      <x:c r="D1142" s="13" t="s">
        <x:v>68</x:v>
      </x:c>
      <x:c r="E1142">
        <x:v>6</x:v>
      </x:c>
      <x:c r="F1142" s="14" t="s">
        <x:v>63</x:v>
      </x:c>
      <x:c r="G1142" s="15">
        <x:v>43725.5229246528</x:v>
      </x:c>
      <x:c r="H1142" t="s">
        <x:v>69</x:v>
      </x:c>
      <x:c r="I1142" s="6">
        <x:v>255.967771906132</x:v>
      </x:c>
      <x:c r="J1142" t="s">
        <x:v>70</x:v>
      </x:c>
      <x:c r="K1142" s="6">
        <x:v>30.0102462164459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2986634</x:v>
      </x:c>
      <x:c r="B1143" s="1">
        <x:v>43727.6800289352</x:v>
      </x:c>
      <x:c r="C1143" s="6">
        <x:v>57.0453356866667</x:v>
      </x:c>
      <x:c r="D1143" s="13" t="s">
        <x:v>68</x:v>
      </x:c>
      <x:c r="E1143">
        <x:v>6</x:v>
      </x:c>
      <x:c r="F1143" s="14" t="s">
        <x:v>63</x:v>
      </x:c>
      <x:c r="G1143" s="15">
        <x:v>43725.5229246528</x:v>
      </x:c>
      <x:c r="H1143" t="s">
        <x:v>69</x:v>
      </x:c>
      <x:c r="I1143" s="6">
        <x:v>256.025909801289</x:v>
      </x:c>
      <x:c r="J1143" t="s">
        <x:v>70</x:v>
      </x:c>
      <x:c r="K1143" s="6">
        <x:v>30.006285204413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2986644</x:v>
      </x:c>
      <x:c r="B1144" s="1">
        <x:v>43727.6800640393</x:v>
      </x:c>
      <x:c r="C1144" s="6">
        <x:v>57.095840495</x:v>
      </x:c>
      <x:c r="D1144" s="13" t="s">
        <x:v>68</x:v>
      </x:c>
      <x:c r="E1144">
        <x:v>6</x:v>
      </x:c>
      <x:c r="F1144" s="14" t="s">
        <x:v>63</x:v>
      </x:c>
      <x:c r="G1144" s="15">
        <x:v>43725.5229246528</x:v>
      </x:c>
      <x:c r="H1144" t="s">
        <x:v>69</x:v>
      </x:c>
      <x:c r="I1144" s="6">
        <x:v>255.944933522689</x:v>
      </x:c>
      <x:c r="J1144" t="s">
        <x:v>70</x:v>
      </x:c>
      <x:c r="K1144" s="6">
        <x:v>30.0129169014422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2986654</x:v>
      </x:c>
      <x:c r="B1145" s="1">
        <x:v>43727.6800985764</x:v>
      </x:c>
      <x:c r="C1145" s="6">
        <x:v>57.145611335</x:v>
      </x:c>
      <x:c r="D1145" s="13" t="s">
        <x:v>68</x:v>
      </x:c>
      <x:c r="E1145">
        <x:v>6</x:v>
      </x:c>
      <x:c r="F1145" s="14" t="s">
        <x:v>63</x:v>
      </x:c>
      <x:c r="G1145" s="15">
        <x:v>43725.5229246528</x:v>
      </x:c>
      <x:c r="H1145" t="s">
        <x:v>69</x:v>
      </x:c>
      <x:c r="I1145" s="6">
        <x:v>256.133662849118</x:v>
      </x:c>
      <x:c r="J1145" t="s">
        <x:v>70</x:v>
      </x:c>
      <x:c r="K1145" s="6">
        <x:v>30.007875610198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2986664</x:v>
      </x:c>
      <x:c r="B1146" s="1">
        <x:v>43727.6801331366</x:v>
      </x:c>
      <x:c r="C1146" s="6">
        <x:v>57.1953552083333</x:v>
      </x:c>
      <x:c r="D1146" s="13" t="s">
        <x:v>68</x:v>
      </x:c>
      <x:c r="E1146">
        <x:v>6</x:v>
      </x:c>
      <x:c r="F1146" s="14" t="s">
        <x:v>63</x:v>
      </x:c>
      <x:c r="G1146" s="15">
        <x:v>43725.5229246528</x:v>
      </x:c>
      <x:c r="H1146" t="s">
        <x:v>69</x:v>
      </x:c>
      <x:c r="I1146" s="6">
        <x:v>256.11383719935</x:v>
      </x:c>
      <x:c r="J1146" t="s">
        <x:v>70</x:v>
      </x:c>
      <x:c r="K1146" s="6">
        <x:v>29.9988433156695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2986674</x:v>
      </x:c>
      <x:c r="B1147" s="1">
        <x:v>43727.680168287</x:v>
      </x:c>
      <x:c r="C1147" s="6">
        <x:v>57.2459973383333</x:v>
      </x:c>
      <x:c r="D1147" s="13" t="s">
        <x:v>68</x:v>
      </x:c>
      <x:c r="E1147">
        <x:v>6</x:v>
      </x:c>
      <x:c r="F1147" s="14" t="s">
        <x:v>63</x:v>
      </x:c>
      <x:c r="G1147" s="15">
        <x:v>43725.5229246528</x:v>
      </x:c>
      <x:c r="H1147" t="s">
        <x:v>69</x:v>
      </x:c>
      <x:c r="I1147" s="6">
        <x:v>256.172516575312</x:v>
      </x:c>
      <x:c r="J1147" t="s">
        <x:v>70</x:v>
      </x:c>
      <x:c r="K1147" s="6">
        <x:v>29.9948223020101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2986684</x:v>
      </x:c>
      <x:c r="B1148" s="1">
        <x:v>43727.6802030903</x:v>
      </x:c>
      <x:c r="C1148" s="6">
        <x:v>57.2960629916667</x:v>
      </x:c>
      <x:c r="D1148" s="13" t="s">
        <x:v>68</x:v>
      </x:c>
      <x:c r="E1148">
        <x:v>6</x:v>
      </x:c>
      <x:c r="F1148" s="14" t="s">
        <x:v>63</x:v>
      </x:c>
      <x:c r="G1148" s="15">
        <x:v>43725.5229246528</x:v>
      </x:c>
      <x:c r="H1148" t="s">
        <x:v>69</x:v>
      </x:c>
      <x:c r="I1148" s="6">
        <x:v>256.119168316834</x:v>
      </x:c>
      <x:c r="J1148" t="s">
        <x:v>70</x:v>
      </x:c>
      <x:c r="K1148" s="6">
        <x:v>30.012406770436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2986694</x:v>
      </x:c>
      <x:c r="B1149" s="1">
        <x:v>43727.6802377315</x:v>
      </x:c>
      <x:c r="C1149" s="6">
        <x:v>57.345966485</x:v>
      </x:c>
      <x:c r="D1149" s="13" t="s">
        <x:v>68</x:v>
      </x:c>
      <x:c r="E1149">
        <x:v>6</x:v>
      </x:c>
      <x:c r="F1149" s="14" t="s">
        <x:v>63</x:v>
      </x:c>
      <x:c r="G1149" s="15">
        <x:v>43725.5229246528</x:v>
      </x:c>
      <x:c r="H1149" t="s">
        <x:v>69</x:v>
      </x:c>
      <x:c r="I1149" s="6">
        <x:v>256.285445080887</x:v>
      </x:c>
      <x:c r="J1149" t="s">
        <x:v>70</x:v>
      </x:c>
      <x:c r="K1149" s="6">
        <x:v>30.0100061549774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2986704</x:v>
      </x:c>
      <x:c r="B1150" s="1">
        <x:v>43727.680272419</x:v>
      </x:c>
      <x:c r="C1150" s="6">
        <x:v>57.3959440433333</x:v>
      </x:c>
      <x:c r="D1150" s="13" t="s">
        <x:v>68</x:v>
      </x:c>
      <x:c r="E1150">
        <x:v>6</x:v>
      </x:c>
      <x:c r="F1150" s="14" t="s">
        <x:v>63</x:v>
      </x:c>
      <x:c r="G1150" s="15">
        <x:v>43725.5229246528</x:v>
      </x:c>
      <x:c r="H1150" t="s">
        <x:v>69</x:v>
      </x:c>
      <x:c r="I1150" s="6">
        <x:v>256.362680338282</x:v>
      </x:c>
      <x:c r="J1150" t="s">
        <x:v>70</x:v>
      </x:c>
      <x:c r="K1150" s="6">
        <x:v>30.003824578082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2986714</x:v>
      </x:c>
      <x:c r="B1151" s="1">
        <x:v>43727.6803070602</x:v>
      </x:c>
      <x:c r="C1151" s="6">
        <x:v>57.44579592</x:v>
      </x:c>
      <x:c r="D1151" s="13" t="s">
        <x:v>68</x:v>
      </x:c>
      <x:c r="E1151">
        <x:v>6</x:v>
      </x:c>
      <x:c r="F1151" s="14" t="s">
        <x:v>63</x:v>
      </x:c>
      <x:c r="G1151" s="15">
        <x:v>43725.5229246528</x:v>
      </x:c>
      <x:c r="H1151" t="s">
        <x:v>69</x:v>
      </x:c>
      <x:c r="I1151" s="6">
        <x:v>256.532415505165</x:v>
      </x:c>
      <x:c r="J1151" t="s">
        <x:v>70</x:v>
      </x:c>
      <x:c r="K1151" s="6">
        <x:v>29.9811688960831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2986724</x:v>
      </x:c>
      <x:c r="B1152" s="1">
        <x:v>43727.6803416667</x:v>
      </x:c>
      <x:c r="C1152" s="6">
        <x:v>57.4956297533333</x:v>
      </x:c>
      <x:c r="D1152" s="13" t="s">
        <x:v>68</x:v>
      </x:c>
      <x:c r="E1152">
        <x:v>6</x:v>
      </x:c>
      <x:c r="F1152" s="14" t="s">
        <x:v>63</x:v>
      </x:c>
      <x:c r="G1152" s="15">
        <x:v>43725.5229246528</x:v>
      </x:c>
      <x:c r="H1152" t="s">
        <x:v>69</x:v>
      </x:c>
      <x:c r="I1152" s="6">
        <x:v>256.36514285289</x:v>
      </x:c>
      <x:c r="J1152" t="s">
        <x:v>70</x:v>
      </x:c>
      <x:c r="K1152" s="6">
        <x:v>30.0063752273622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2986734</x:v>
      </x:c>
      <x:c r="B1153" s="1">
        <x:v>43727.6803763542</x:v>
      </x:c>
      <x:c r="C1153" s="6">
        <x:v>57.5456186433333</x:v>
      </x:c>
      <x:c r="D1153" s="13" t="s">
        <x:v>68</x:v>
      </x:c>
      <x:c r="E1153">
        <x:v>6</x:v>
      </x:c>
      <x:c r="F1153" s="14" t="s">
        <x:v>63</x:v>
      </x:c>
      <x:c r="G1153" s="15">
        <x:v>43725.5229246528</x:v>
      </x:c>
      <x:c r="H1153" t="s">
        <x:v>69</x:v>
      </x:c>
      <x:c r="I1153" s="6">
        <x:v>256.492938640348</x:v>
      </x:c>
      <x:c r="J1153" t="s">
        <x:v>70</x:v>
      </x:c>
      <x:c r="K1153" s="6">
        <x:v>29.9971328838965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2986744</x:v>
      </x:c>
      <x:c r="B1154" s="1">
        <x:v>43727.6804111111</x:v>
      </x:c>
      <x:c r="C1154" s="6">
        <x:v>57.5956517566667</x:v>
      </x:c>
      <x:c r="D1154" s="13" t="s">
        <x:v>68</x:v>
      </x:c>
      <x:c r="E1154">
        <x:v>6</x:v>
      </x:c>
      <x:c r="F1154" s="14" t="s">
        <x:v>63</x:v>
      </x:c>
      <x:c r="G1154" s="15">
        <x:v>43725.5229246528</x:v>
      </x:c>
      <x:c r="H1154" t="s">
        <x:v>69</x:v>
      </x:c>
      <x:c r="I1154" s="6">
        <x:v>256.58047231199</x:v>
      </x:c>
      <x:c r="J1154" t="s">
        <x:v>70</x:v>
      </x:c>
      <x:c r="K1154" s="6">
        <x:v>29.9982731716482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2986754</x:v>
      </x:c>
      <x:c r="B1155" s="1">
        <x:v>43727.6804457986</x:v>
      </x:c>
      <x:c r="C1155" s="6">
        <x:v>57.6455645533333</x:v>
      </x:c>
      <x:c r="D1155" s="13" t="s">
        <x:v>68</x:v>
      </x:c>
      <x:c r="E1155">
        <x:v>6</x:v>
      </x:c>
      <x:c r="F1155" s="14" t="s">
        <x:v>63</x:v>
      </x:c>
      <x:c r="G1155" s="15">
        <x:v>43725.5229246528</x:v>
      </x:c>
      <x:c r="H1155" t="s">
        <x:v>69</x:v>
      </x:c>
      <x:c r="I1155" s="6">
        <x:v>256.593488903625</x:v>
      </x:c>
      <x:c r="J1155" t="s">
        <x:v>70</x:v>
      </x:c>
      <x:c r="K1155" s="6">
        <x:v>29.9995935053184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2986764</x:v>
      </x:c>
      <x:c r="B1156" s="1">
        <x:v>43727.6804804051</x:v>
      </x:c>
      <x:c r="C1156" s="6">
        <x:v>57.6954102416667</x:v>
      </x:c>
      <x:c r="D1156" s="13" t="s">
        <x:v>68</x:v>
      </x:c>
      <x:c r="E1156">
        <x:v>6</x:v>
      </x:c>
      <x:c r="F1156" s="14" t="s">
        <x:v>63</x:v>
      </x:c>
      <x:c r="G1156" s="15">
        <x:v>43725.5229246528</x:v>
      </x:c>
      <x:c r="H1156" t="s">
        <x:v>69</x:v>
      </x:c>
      <x:c r="I1156" s="6">
        <x:v>256.435612225572</x:v>
      </x:c>
      <x:c r="J1156" t="s">
        <x:v>70</x:v>
      </x:c>
      <x:c r="K1156" s="6">
        <x:v>30.003824578082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2986774</x:v>
      </x:c>
      <x:c r="B1157" s="1">
        <x:v>43727.680515625</x:v>
      </x:c>
      <x:c r="C1157" s="6">
        <x:v>57.74615461</x:v>
      </x:c>
      <x:c r="D1157" s="13" t="s">
        <x:v>68</x:v>
      </x:c>
      <x:c r="E1157">
        <x:v>6</x:v>
      </x:c>
      <x:c r="F1157" s="14" t="s">
        <x:v>63</x:v>
      </x:c>
      <x:c r="G1157" s="15">
        <x:v>43725.5229246528</x:v>
      </x:c>
      <x:c r="H1157" t="s">
        <x:v>69</x:v>
      </x:c>
      <x:c r="I1157" s="6">
        <x:v>256.513147006397</x:v>
      </x:c>
      <x:c r="J1157" t="s">
        <x:v>70</x:v>
      </x:c>
      <x:c r="K1157" s="6">
        <x:v>29.9976130050081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2986784</x:v>
      </x:c>
      <x:c r="B1158" s="1">
        <x:v>43727.6805503125</x:v>
      </x:c>
      <x:c r="C1158" s="6">
        <x:v>57.7960753766667</x:v>
      </x:c>
      <x:c r="D1158" s="13" t="s">
        <x:v>68</x:v>
      </x:c>
      <x:c r="E1158">
        <x:v>6</x:v>
      </x:c>
      <x:c r="F1158" s="14" t="s">
        <x:v>63</x:v>
      </x:c>
      <x:c r="G1158" s="15">
        <x:v>43725.5229246528</x:v>
      </x:c>
      <x:c r="H1158" t="s">
        <x:v>69</x:v>
      </x:c>
      <x:c r="I1158" s="6">
        <x:v>256.506307491195</x:v>
      </x:c>
      <x:c r="J1158" t="s">
        <x:v>70</x:v>
      </x:c>
      <x:c r="K1158" s="6">
        <x:v>30.0097660935262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2986794</x:v>
      </x:c>
      <x:c r="B1159" s="1">
        <x:v>43727.680584919</x:v>
      </x:c>
      <x:c r="C1159" s="6">
        <x:v>57.8459329666667</x:v>
      </x:c>
      <x:c r="D1159" s="13" t="s">
        <x:v>68</x:v>
      </x:c>
      <x:c r="E1159">
        <x:v>6</x:v>
      </x:c>
      <x:c r="F1159" s="14" t="s">
        <x:v>63</x:v>
      </x:c>
      <x:c r="G1159" s="15">
        <x:v>43725.5229246528</x:v>
      </x:c>
      <x:c r="H1159" t="s">
        <x:v>69</x:v>
      </x:c>
      <x:c r="I1159" s="6">
        <x:v>256.781863789767</x:v>
      </x:c>
      <x:c r="J1159" t="s">
        <x:v>70</x:v>
      </x:c>
      <x:c r="K1159" s="6">
        <x:v>29.9832994238977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2986804</x:v>
      </x:c>
      <x:c r="B1160" s="1">
        <x:v>43727.6806195255</x:v>
      </x:c>
      <x:c r="C1160" s="6">
        <x:v>57.89575306</x:v>
      </x:c>
      <x:c r="D1160" s="13" t="s">
        <x:v>68</x:v>
      </x:c>
      <x:c r="E1160">
        <x:v>6</x:v>
      </x:c>
      <x:c r="F1160" s="14" t="s">
        <x:v>63</x:v>
      </x:c>
      <x:c r="G1160" s="15">
        <x:v>43725.5229246528</x:v>
      </x:c>
      <x:c r="H1160" t="s">
        <x:v>69</x:v>
      </x:c>
      <x:c r="I1160" s="6">
        <x:v>256.686628438498</x:v>
      </x:c>
      <x:c r="J1160" t="s">
        <x:v>70</x:v>
      </x:c>
      <x:c r="K1160" s="6">
        <x:v>29.9802086586378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2986814</x:v>
      </x:c>
      <x:c r="B1161" s="1">
        <x:v>43727.6806541667</x:v>
      </x:c>
      <x:c r="C1161" s="6">
        <x:v>57.9456310283333</x:v>
      </x:c>
      <x:c r="D1161" s="13" t="s">
        <x:v>68</x:v>
      </x:c>
      <x:c r="E1161">
        <x:v>6</x:v>
      </x:c>
      <x:c r="F1161" s="14" t="s">
        <x:v>63</x:v>
      </x:c>
      <x:c r="G1161" s="15">
        <x:v>43725.5229246528</x:v>
      </x:c>
      <x:c r="H1161" t="s">
        <x:v>69</x:v>
      </x:c>
      <x:c r="I1161" s="6">
        <x:v>256.755454105407</x:v>
      </x:c>
      <x:c r="J1161" t="s">
        <x:v>70</x:v>
      </x:c>
      <x:c r="K1161" s="6">
        <x:v>29.9835394834545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2986824</x:v>
      </x:c>
      <x:c r="B1162" s="1">
        <x:v>43727.6806887731</x:v>
      </x:c>
      <x:c r="C1162" s="6">
        <x:v>57.9954741183333</x:v>
      </x:c>
      <x:c r="D1162" s="13" t="s">
        <x:v>68</x:v>
      </x:c>
      <x:c r="E1162">
        <x:v>6</x:v>
      </x:c>
      <x:c r="F1162" s="14" t="s">
        <x:v>63</x:v>
      </x:c>
      <x:c r="G1162" s="15">
        <x:v>43725.5229246528</x:v>
      </x:c>
      <x:c r="H1162" t="s">
        <x:v>69</x:v>
      </x:c>
      <x:c r="I1162" s="6">
        <x:v>256.905730300521</x:v>
      </x:c>
      <x:c r="J1162" t="s">
        <x:v>70</x:v>
      </x:c>
      <x:c r="K1162" s="6">
        <x:v>29.9745372618313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2986834</x:v>
      </x:c>
      <x:c r="B1163" s="1">
        <x:v>43727.6807234606</x:v>
      </x:c>
      <x:c r="C1163" s="6">
        <x:v>58.0454332366667</x:v>
      </x:c>
      <x:c r="D1163" s="13" t="s">
        <x:v>68</x:v>
      </x:c>
      <x:c r="E1163">
        <x:v>6</x:v>
      </x:c>
      <x:c r="F1163" s="14" t="s">
        <x:v>63</x:v>
      </x:c>
      <x:c r="G1163" s="15">
        <x:v>43725.5229246528</x:v>
      </x:c>
      <x:c r="H1163" t="s">
        <x:v>69</x:v>
      </x:c>
      <x:c r="I1163" s="6">
        <x:v>256.89801049318</x:v>
      </x:c>
      <x:c r="J1163" t="s">
        <x:v>70</x:v>
      </x:c>
      <x:c r="K1163" s="6">
        <x:v>29.966915399747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2986844</x:v>
      </x:c>
      <x:c r="B1164" s="1">
        <x:v>43727.6807581366</x:v>
      </x:c>
      <x:c r="C1164" s="6">
        <x:v>58.0953874466667</x:v>
      </x:c>
      <x:c r="D1164" s="13" t="s">
        <x:v>68</x:v>
      </x:c>
      <x:c r="E1164">
        <x:v>6</x:v>
      </x:c>
      <x:c r="F1164" s="14" t="s">
        <x:v>63</x:v>
      </x:c>
      <x:c r="G1164" s="15">
        <x:v>43725.5229246528</x:v>
      </x:c>
      <x:c r="H1164" t="s">
        <x:v>69</x:v>
      </x:c>
      <x:c r="I1164" s="6">
        <x:v>256.770333054215</x:v>
      </x:c>
      <x:c r="J1164" t="s">
        <x:v>70</x:v>
      </x:c>
      <x:c r="K1164" s="6">
        <x:v>29.9988433156695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2986854</x:v>
      </x:c>
      <x:c r="B1165" s="1">
        <x:v>43727.6807934028</x:v>
      </x:c>
      <x:c r="C1165" s="6">
        <x:v>58.1461604966667</x:v>
      </x:c>
      <x:c r="D1165" s="13" t="s">
        <x:v>68</x:v>
      </x:c>
      <x:c r="E1165">
        <x:v>6</x:v>
      </x:c>
      <x:c r="F1165" s="14" t="s">
        <x:v>63</x:v>
      </x:c>
      <x:c r="G1165" s="15">
        <x:v>43725.5229246528</x:v>
      </x:c>
      <x:c r="H1165" t="s">
        <x:v>69</x:v>
      </x:c>
      <x:c r="I1165" s="6">
        <x:v>256.800223898443</x:v>
      </x:c>
      <x:c r="J1165" t="s">
        <x:v>70</x:v>
      </x:c>
      <x:c r="K1165" s="6">
        <x:v>29.9783181919697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2986864</x:v>
      </x:c>
      <x:c r="B1166" s="1">
        <x:v>43727.680828125</x:v>
      </x:c>
      <x:c r="C1166" s="6">
        <x:v>58.1961341166667</x:v>
      </x:c>
      <x:c r="D1166" s="13" t="s">
        <x:v>68</x:v>
      </x:c>
      <x:c r="E1166">
        <x:v>6</x:v>
      </x:c>
      <x:c r="F1166" s="14" t="s">
        <x:v>63</x:v>
      </x:c>
      <x:c r="G1166" s="15">
        <x:v>43725.5229246528</x:v>
      </x:c>
      <x:c r="H1166" t="s">
        <x:v>69</x:v>
      </x:c>
      <x:c r="I1166" s="6">
        <x:v>257.10709824688</x:v>
      </x:c>
      <x:c r="J1166" t="s">
        <x:v>70</x:v>
      </x:c>
      <x:c r="K1166" s="6">
        <x:v>29.96811569184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2986874</x:v>
      </x:c>
      <x:c r="B1167" s="1">
        <x:v>43727.6808628125</x:v>
      </x:c>
      <x:c r="C1167" s="6">
        <x:v>58.2460906766667</x:v>
      </x:c>
      <x:c r="D1167" s="13" t="s">
        <x:v>68</x:v>
      </x:c>
      <x:c r="E1167">
        <x:v>6</x:v>
      </x:c>
      <x:c r="F1167" s="14" t="s">
        <x:v>63</x:v>
      </x:c>
      <x:c r="G1167" s="15">
        <x:v>43725.5229246528</x:v>
      </x:c>
      <x:c r="H1167" t="s">
        <x:v>69</x:v>
      </x:c>
      <x:c r="I1167" s="6">
        <x:v>256.977642121977</x:v>
      </x:c>
      <x:c r="J1167" t="s">
        <x:v>70</x:v>
      </x:c>
      <x:c r="K1167" s="6">
        <x:v>29.980358695721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2986884</x:v>
      </x:c>
      <x:c r="B1168" s="1">
        <x:v>43727.6808974537</x:v>
      </x:c>
      <x:c r="C1168" s="6">
        <x:v>58.2959614783333</x:v>
      </x:c>
      <x:c r="D1168" s="13" t="s">
        <x:v>68</x:v>
      </x:c>
      <x:c r="E1168">
        <x:v>6</x:v>
      </x:c>
      <x:c r="F1168" s="14" t="s">
        <x:v>63</x:v>
      </x:c>
      <x:c r="G1168" s="15">
        <x:v>43725.5229246528</x:v>
      </x:c>
      <x:c r="H1168" t="s">
        <x:v>69</x:v>
      </x:c>
      <x:c r="I1168" s="6">
        <x:v>256.930265393015</x:v>
      </x:c>
      <x:c r="J1168" t="s">
        <x:v>70</x:v>
      </x:c>
      <x:c r="K1168" s="6">
        <x:v>29.985880065035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2986894</x:v>
      </x:c>
      <x:c r="B1169" s="1">
        <x:v>43727.6809320602</x:v>
      </x:c>
      <x:c r="C1169" s="6">
        <x:v>58.3458195316667</x:v>
      </x:c>
      <x:c r="D1169" s="13" t="s">
        <x:v>68</x:v>
      </x:c>
      <x:c r="E1169">
        <x:v>6</x:v>
      </x:c>
      <x:c r="F1169" s="14" t="s">
        <x:v>63</x:v>
      </x:c>
      <x:c r="G1169" s="15">
        <x:v>43725.5229246528</x:v>
      </x:c>
      <x:c r="H1169" t="s">
        <x:v>69</x:v>
      </x:c>
      <x:c r="I1169" s="6">
        <x:v>256.860251734488</x:v>
      </x:c>
      <x:c r="J1169" t="s">
        <x:v>70</x:v>
      </x:c>
      <x:c r="K1169" s="6">
        <x:v>29.9855199754543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2986904</x:v>
      </x:c>
      <x:c r="B1170" s="1">
        <x:v>43727.6809668171</x:v>
      </x:c>
      <x:c r="C1170" s="6">
        <x:v>58.3958540333333</x:v>
      </x:c>
      <x:c r="D1170" s="13" t="s">
        <x:v>68</x:v>
      </x:c>
      <x:c r="E1170">
        <x:v>6</x:v>
      </x:c>
      <x:c r="F1170" s="14" t="s">
        <x:v>63</x:v>
      </x:c>
      <x:c r="G1170" s="15">
        <x:v>43725.5229246528</x:v>
      </x:c>
      <x:c r="H1170" t="s">
        <x:v>69</x:v>
      </x:c>
      <x:c r="I1170" s="6">
        <x:v>257.151186169709</x:v>
      </x:c>
      <x:c r="J1170" t="s">
        <x:v>70</x:v>
      </x:c>
      <x:c r="K1170" s="6">
        <x:v>29.9800286141476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2986914</x:v>
      </x:c>
      <x:c r="B1171" s="1">
        <x:v>43727.6810015856</x:v>
      </x:c>
      <x:c r="C1171" s="6">
        <x:v>58.4459537983333</x:v>
      </x:c>
      <x:c r="D1171" s="13" t="s">
        <x:v>68</x:v>
      </x:c>
      <x:c r="E1171">
        <x:v>6</x:v>
      </x:c>
      <x:c r="F1171" s="14" t="s">
        <x:v>63</x:v>
      </x:c>
      <x:c r="G1171" s="15">
        <x:v>43725.5229246528</x:v>
      </x:c>
      <x:c r="H1171" t="s">
        <x:v>69</x:v>
      </x:c>
      <x:c r="I1171" s="6">
        <x:v>257.156965849054</x:v>
      </x:c>
      <x:c r="J1171" t="s">
        <x:v>70</x:v>
      </x:c>
      <x:c r="K1171" s="6">
        <x:v>29.9566229126881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2986924</x:v>
      </x:c>
      <x:c r="B1172" s="1">
        <x:v>43727.6810360764</x:v>
      </x:c>
      <x:c r="C1172" s="6">
        <x:v>58.4955960183333</x:v>
      </x:c>
      <x:c r="D1172" s="13" t="s">
        <x:v>68</x:v>
      </x:c>
      <x:c r="E1172">
        <x:v>6</x:v>
      </x:c>
      <x:c r="F1172" s="14" t="s">
        <x:v>63</x:v>
      </x:c>
      <x:c r="G1172" s="15">
        <x:v>43725.5229246528</x:v>
      </x:c>
      <x:c r="H1172" t="s">
        <x:v>69</x:v>
      </x:c>
      <x:c r="I1172" s="6">
        <x:v>257.095169584778</x:v>
      </x:c>
      <x:c r="J1172" t="s">
        <x:v>70</x:v>
      </x:c>
      <x:c r="K1172" s="6">
        <x:v>29.9723467248919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2986934</x:v>
      </x:c>
      <x:c r="B1173" s="1">
        <x:v>43727.6810708681</x:v>
      </x:c>
      <x:c r="C1173" s="6">
        <x:v>58.54571417</x:v>
      </x:c>
      <x:c r="D1173" s="13" t="s">
        <x:v>68</x:v>
      </x:c>
      <x:c r="E1173">
        <x:v>6</x:v>
      </x:c>
      <x:c r="F1173" s="14" t="s">
        <x:v>63</x:v>
      </x:c>
      <x:c r="G1173" s="15">
        <x:v>43725.5229246528</x:v>
      </x:c>
      <x:c r="H1173" t="s">
        <x:v>69</x:v>
      </x:c>
      <x:c r="I1173" s="6">
        <x:v>257.215529097486</x:v>
      </x:c>
      <x:c r="J1173" t="s">
        <x:v>70</x:v>
      </x:c>
      <x:c r="K1173" s="6">
        <x:v>29.9753774681603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2986944</x:v>
      </x:c>
      <x:c r="B1174" s="1">
        <x:v>43727.681105706</x:v>
      </x:c>
      <x:c r="C1174" s="6">
        <x:v>58.5958450916667</x:v>
      </x:c>
      <x:c r="D1174" s="13" t="s">
        <x:v>68</x:v>
      </x:c>
      <x:c r="E1174">
        <x:v>6</x:v>
      </x:c>
      <x:c r="F1174" s="14" t="s">
        <x:v>63</x:v>
      </x:c>
      <x:c r="G1174" s="15">
        <x:v>43725.5229246528</x:v>
      </x:c>
      <x:c r="H1174" t="s">
        <x:v>69</x:v>
      </x:c>
      <x:c r="I1174" s="6">
        <x:v>257.106105534654</x:v>
      </x:c>
      <x:c r="J1174" t="s">
        <x:v>70</x:v>
      </x:c>
      <x:c r="K1174" s="6">
        <x:v>29.9938020455797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2986954</x:v>
      </x:c>
      <x:c r="B1175" s="1">
        <x:v>43727.6811405093</x:v>
      </x:c>
      <x:c r="C1175" s="6">
        <x:v>58.6460014833333</x:v>
      </x:c>
      <x:c r="D1175" s="13" t="s">
        <x:v>68</x:v>
      </x:c>
      <x:c r="E1175">
        <x:v>6</x:v>
      </x:c>
      <x:c r="F1175" s="14" t="s">
        <x:v>63</x:v>
      </x:c>
      <x:c r="G1175" s="15">
        <x:v>43725.5229246528</x:v>
      </x:c>
      <x:c r="H1175" t="s">
        <x:v>69</x:v>
      </x:c>
      <x:c r="I1175" s="6">
        <x:v>257.151201368405</x:v>
      </x:c>
      <x:c r="J1175" t="s">
        <x:v>70</x:v>
      </x:c>
      <x:c r="K1175" s="6">
        <x:v>29.9885507306276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2986964</x:v>
      </x:c>
      <x:c r="B1176" s="1">
        <x:v>43727.6811753472</x:v>
      </x:c>
      <x:c r="C1176" s="6">
        <x:v>58.696132005</x:v>
      </x:c>
      <x:c r="D1176" s="13" t="s">
        <x:v>68</x:v>
      </x:c>
      <x:c r="E1176">
        <x:v>6</x:v>
      </x:c>
      <x:c r="F1176" s="14" t="s">
        <x:v>63</x:v>
      </x:c>
      <x:c r="G1176" s="15">
        <x:v>43725.5229246528</x:v>
      </x:c>
      <x:c r="H1176" t="s">
        <x:v>69</x:v>
      </x:c>
      <x:c r="I1176" s="6">
        <x:v>257.166824311439</x:v>
      </x:c>
      <x:c r="J1176" t="s">
        <x:v>70</x:v>
      </x:c>
      <x:c r="K1176" s="6">
        <x:v>29.9810488663875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2986974</x:v>
      </x:c>
      <x:c r="B1177" s="1">
        <x:v>43727.6812100694</x:v>
      </x:c>
      <x:c r="C1177" s="6">
        <x:v>58.7461653866667</x:v>
      </x:c>
      <x:c r="D1177" s="13" t="s">
        <x:v>68</x:v>
      </x:c>
      <x:c r="E1177">
        <x:v>6</x:v>
      </x:c>
      <x:c r="F1177" s="14" t="s">
        <x:v>63</x:v>
      </x:c>
      <x:c r="G1177" s="15">
        <x:v>43725.5229246528</x:v>
      </x:c>
      <x:c r="H1177" t="s">
        <x:v>69</x:v>
      </x:c>
      <x:c r="I1177" s="6">
        <x:v>257.403901304583</x:v>
      </x:c>
      <x:c r="J1177" t="s">
        <x:v>70</x:v>
      </x:c>
      <x:c r="K1177" s="6">
        <x:v>29.9761876673206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2986984</x:v>
      </x:c>
      <x:c r="B1178" s="1">
        <x:v>43727.6812442477</x:v>
      </x:c>
      <x:c r="C1178" s="6">
        <x:v>58.7953684116667</x:v>
      </x:c>
      <x:c r="D1178" s="13" t="s">
        <x:v>68</x:v>
      </x:c>
      <x:c r="E1178">
        <x:v>6</x:v>
      </x:c>
      <x:c r="F1178" s="14" t="s">
        <x:v>63</x:v>
      </x:c>
      <x:c r="G1178" s="15">
        <x:v>43725.5229246528</x:v>
      </x:c>
      <x:c r="H1178" t="s">
        <x:v>69</x:v>
      </x:c>
      <x:c r="I1178" s="6">
        <x:v>257.311700270633</x:v>
      </x:c>
      <x:c r="J1178" t="s">
        <x:v>70</x:v>
      </x:c>
      <x:c r="K1178" s="6">
        <x:v>29.9727068130574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2986994</x:v>
      </x:c>
      <x:c r="B1179" s="1">
        <x:v>43727.6812794792</x:v>
      </x:c>
      <x:c r="C1179" s="6">
        <x:v>58.8460977566667</x:v>
      </x:c>
      <x:c r="D1179" s="13" t="s">
        <x:v>68</x:v>
      </x:c>
      <x:c r="E1179">
        <x:v>6</x:v>
      </x:c>
      <x:c r="F1179" s="14" t="s">
        <x:v>63</x:v>
      </x:c>
      <x:c r="G1179" s="15">
        <x:v>43725.5229246528</x:v>
      </x:c>
      <x:c r="H1179" t="s">
        <x:v>69</x:v>
      </x:c>
      <x:c r="I1179" s="6">
        <x:v>257.330629644319</x:v>
      </x:c>
      <x:c r="J1179" t="s">
        <x:v>70</x:v>
      </x:c>
      <x:c r="K1179" s="6">
        <x:v>29.9761876673206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2987004</x:v>
      </x:c>
      <x:c r="B1180" s="1">
        <x:v>43727.6813141551</x:v>
      </x:c>
      <x:c r="C1180" s="6">
        <x:v>58.89604646</x:v>
      </x:c>
      <x:c r="D1180" s="13" t="s">
        <x:v>68</x:v>
      </x:c>
      <x:c r="E1180">
        <x:v>6</x:v>
      </x:c>
      <x:c r="F1180" s="14" t="s">
        <x:v>63</x:v>
      </x:c>
      <x:c r="G1180" s="15">
        <x:v>43725.5229246528</x:v>
      </x:c>
      <x:c r="H1180" t="s">
        <x:v>69</x:v>
      </x:c>
      <x:c r="I1180" s="6">
        <x:v>257.306527902641</x:v>
      </x:c>
      <x:c r="J1180" t="s">
        <x:v>70</x:v>
      </x:c>
      <x:c r="K1180" s="6">
        <x:v>29.9932018948834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2987014</x:v>
      </x:c>
      <x:c r="B1181" s="1">
        <x:v>43727.6813487616</x:v>
      </x:c>
      <x:c r="C1181" s="6">
        <x:v>58.9458629016667</x:v>
      </x:c>
      <x:c r="D1181" s="13" t="s">
        <x:v>68</x:v>
      </x:c>
      <x:c r="E1181">
        <x:v>6</x:v>
      </x:c>
      <x:c r="F1181" s="14" t="s">
        <x:v>63</x:v>
      </x:c>
      <x:c r="G1181" s="15">
        <x:v>43725.5229246528</x:v>
      </x:c>
      <x:c r="H1181" t="s">
        <x:v>69</x:v>
      </x:c>
      <x:c r="I1181" s="6">
        <x:v>257.440124941901</x:v>
      </x:c>
      <x:c r="J1181" t="s">
        <x:v>70</x:v>
      </x:c>
      <x:c r="K1181" s="6">
        <x:v>29.9776580292578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2987024</x:v>
      </x:c>
      <x:c r="B1182" s="1">
        <x:v>43727.6813834838</x:v>
      </x:c>
      <x:c r="C1182" s="6">
        <x:v>58.995846065</x:v>
      </x:c>
      <x:c r="D1182" s="13" t="s">
        <x:v>68</x:v>
      </x:c>
      <x:c r="E1182">
        <x:v>6</x:v>
      </x:c>
      <x:c r="F1182" s="14" t="s">
        <x:v>63</x:v>
      </x:c>
      <x:c r="G1182" s="15">
        <x:v>43725.5229246528</x:v>
      </x:c>
      <x:c r="H1182" t="s">
        <x:v>69</x:v>
      </x:c>
      <x:c r="I1182" s="6">
        <x:v>257.515810277062</x:v>
      </x:c>
      <x:c r="J1182" t="s">
        <x:v>70</x:v>
      </x:c>
      <x:c r="K1182" s="6">
        <x:v>29.9859100725016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2987034</x:v>
      </x:c>
      <x:c r="B1183" s="1">
        <x:v>43727.6814180903</x:v>
      </x:c>
      <x:c r="C1183" s="6">
        <x:v>59.0456964816667</x:v>
      </x:c>
      <x:c r="D1183" s="13" t="s">
        <x:v>68</x:v>
      </x:c>
      <x:c r="E1183">
        <x:v>6</x:v>
      </x:c>
      <x:c r="F1183" s="14" t="s">
        <x:v>63</x:v>
      </x:c>
      <x:c r="G1183" s="15">
        <x:v>43725.5229246528</x:v>
      </x:c>
      <x:c r="H1183" t="s">
        <x:v>69</x:v>
      </x:c>
      <x:c r="I1183" s="6">
        <x:v>257.473088127211</x:v>
      </x:c>
      <x:c r="J1183" t="s">
        <x:v>70</x:v>
      </x:c>
      <x:c r="K1183" s="6">
        <x:v>29.9965627401662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2987044</x:v>
      </x:c>
      <x:c r="B1184" s="1">
        <x:v>43727.6814528125</x:v>
      </x:c>
      <x:c r="C1184" s="6">
        <x:v>59.0957003733333</x:v>
      </x:c>
      <x:c r="D1184" s="13" t="s">
        <x:v>68</x:v>
      </x:c>
      <x:c r="E1184">
        <x:v>6</x:v>
      </x:c>
      <x:c r="F1184" s="14" t="s">
        <x:v>63</x:v>
      </x:c>
      <x:c r="G1184" s="15">
        <x:v>43725.5229246528</x:v>
      </x:c>
      <x:c r="H1184" t="s">
        <x:v>69</x:v>
      </x:c>
      <x:c r="I1184" s="6">
        <x:v>257.73476227757</x:v>
      </x:c>
      <x:c r="J1184" t="s">
        <x:v>70</x:v>
      </x:c>
      <x:c r="K1184" s="6">
        <x:v>29.9689859038749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2987054</x:v>
      </x:c>
      <x:c r="B1185" s="1">
        <x:v>43727.6814874653</x:v>
      </x:c>
      <x:c r="C1185" s="6">
        <x:v>59.145617515</x:v>
      </x:c>
      <x:c r="D1185" s="13" t="s">
        <x:v>68</x:v>
      </x:c>
      <x:c r="E1185">
        <x:v>6</x:v>
      </x:c>
      <x:c r="F1185" s="14" t="s">
        <x:v>63</x:v>
      </x:c>
      <x:c r="G1185" s="15">
        <x:v>43725.5229246528</x:v>
      </x:c>
      <x:c r="H1185" t="s">
        <x:v>69</x:v>
      </x:c>
      <x:c r="I1185" s="6">
        <x:v>257.736035950798</x:v>
      </x:c>
      <x:c r="J1185" t="s">
        <x:v>70</x:v>
      </x:c>
      <x:c r="K1185" s="6">
        <x:v>29.9574631145297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2987064</x:v>
      </x:c>
      <x:c r="B1186" s="1">
        <x:v>43727.6815221065</x:v>
      </x:c>
      <x:c r="C1186" s="6">
        <x:v>59.195497075</x:v>
      </x:c>
      <x:c r="D1186" s="13" t="s">
        <x:v>68</x:v>
      </x:c>
      <x:c r="E1186">
        <x:v>6</x:v>
      </x:c>
      <x:c r="F1186" s="14" t="s">
        <x:v>63</x:v>
      </x:c>
      <x:c r="G1186" s="15">
        <x:v>43725.5229246528</x:v>
      </x:c>
      <x:c r="H1186" t="s">
        <x:v>69</x:v>
      </x:c>
      <x:c r="I1186" s="6">
        <x:v>257.814319051041</x:v>
      </x:c>
      <x:c r="J1186" t="s">
        <x:v>70</x:v>
      </x:c>
      <x:c r="K1186" s="6">
        <x:v>29.9711164239498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2987074</x:v>
      </x:c>
      <x:c r="B1187" s="1">
        <x:v>43727.6815568287</x:v>
      </x:c>
      <x:c r="C1187" s="6">
        <x:v>59.24548936</x:v>
      </x:c>
      <x:c r="D1187" s="13" t="s">
        <x:v>68</x:v>
      </x:c>
      <x:c r="E1187">
        <x:v>6</x:v>
      </x:c>
      <x:c r="F1187" s="14" t="s">
        <x:v>63</x:v>
      </x:c>
      <x:c r="G1187" s="15">
        <x:v>43725.5229246528</x:v>
      </x:c>
      <x:c r="H1187" t="s">
        <x:v>69</x:v>
      </x:c>
      <x:c r="I1187" s="6">
        <x:v>257.71701743111</x:v>
      </x:c>
      <x:c r="J1187" t="s">
        <x:v>70</x:v>
      </x:c>
      <x:c r="K1187" s="6">
        <x:v>29.9795785029633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2987084</x:v>
      </x:c>
      <x:c r="B1188" s="1">
        <x:v>43727.6815915162</x:v>
      </x:c>
      <x:c r="C1188" s="6">
        <x:v>59.2954009766667</x:v>
      </x:c>
      <x:c r="D1188" s="13" t="s">
        <x:v>68</x:v>
      </x:c>
      <x:c r="E1188">
        <x:v>6</x:v>
      </x:c>
      <x:c r="F1188" s="14" t="s">
        <x:v>63</x:v>
      </x:c>
      <x:c r="G1188" s="15">
        <x:v>43725.5229246528</x:v>
      </x:c>
      <x:c r="H1188" t="s">
        <x:v>69</x:v>
      </x:c>
      <x:c r="I1188" s="6">
        <x:v>257.686870223577</x:v>
      </x:c>
      <x:c r="J1188" t="s">
        <x:v>70</x:v>
      </x:c>
      <x:c r="K1188" s="6">
        <x:v>29.9802386660535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2987094</x:v>
      </x:c>
      <x:c r="B1189" s="1">
        <x:v>43727.6816266204</x:v>
      </x:c>
      <x:c r="C1189" s="6">
        <x:v>59.3460012816667</x:v>
      </x:c>
      <x:c r="D1189" s="13" t="s">
        <x:v>68</x:v>
      </x:c>
      <x:c r="E1189">
        <x:v>6</x:v>
      </x:c>
      <x:c r="F1189" s="14" t="s">
        <x:v>63</x:v>
      </x:c>
      <x:c r="G1189" s="15">
        <x:v>43725.5229246528</x:v>
      </x:c>
      <x:c r="H1189" t="s">
        <x:v>69</x:v>
      </x:c>
      <x:c r="I1189" s="6">
        <x:v>257.883518906435</x:v>
      </x:c>
      <x:c r="J1189" t="s">
        <x:v>70</x:v>
      </x:c>
      <x:c r="K1189" s="6">
        <x:v>29.9772979405607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2987104</x:v>
      </x:c>
      <x:c r="B1190" s="1">
        <x:v>43727.6816612616</x:v>
      </x:c>
      <x:c r="C1190" s="6">
        <x:v>59.395849165</x:v>
      </x:c>
      <x:c r="D1190" s="13" t="s">
        <x:v>68</x:v>
      </x:c>
      <x:c r="E1190">
        <x:v>6</x:v>
      </x:c>
      <x:c r="F1190" s="14" t="s">
        <x:v>63</x:v>
      </x:c>
      <x:c r="G1190" s="15">
        <x:v>43725.5229246528</x:v>
      </x:c>
      <x:c r="H1190" t="s">
        <x:v>69</x:v>
      </x:c>
      <x:c r="I1190" s="6">
        <x:v>257.768725786336</x:v>
      </x:c>
      <x:c r="J1190" t="s">
        <x:v>70</x:v>
      </x:c>
      <x:c r="K1190" s="6">
        <x:v>29.9707263286241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2987114</x:v>
      </x:c>
      <x:c r="B1191" s="1">
        <x:v>43727.6816957986</x:v>
      </x:c>
      <x:c r="C1191" s="6">
        <x:v>59.44562061</x:v>
      </x:c>
      <x:c r="D1191" s="13" t="s">
        <x:v>68</x:v>
      </x:c>
      <x:c r="E1191">
        <x:v>6</x:v>
      </x:c>
      <x:c r="F1191" s="14" t="s">
        <x:v>63</x:v>
      </x:c>
      <x:c r="G1191" s="15">
        <x:v>43725.5229246528</x:v>
      </x:c>
      <x:c r="H1191" t="s">
        <x:v>69</x:v>
      </x:c>
      <x:c r="I1191" s="6">
        <x:v>257.841640241325</x:v>
      </x:c>
      <x:c r="J1191" t="s">
        <x:v>70</x:v>
      </x:c>
      <x:c r="K1191" s="6">
        <x:v>29.9707863432868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2987124</x:v>
      </x:c>
      <x:c r="B1192" s="1">
        <x:v>43727.6817304398</x:v>
      </x:c>
      <x:c r="C1192" s="6">
        <x:v>59.49548168</x:v>
      </x:c>
      <x:c r="D1192" s="13" t="s">
        <x:v>68</x:v>
      </x:c>
      <x:c r="E1192">
        <x:v>6</x:v>
      </x:c>
      <x:c r="F1192" s="14" t="s">
        <x:v>63</x:v>
      </x:c>
      <x:c r="G1192" s="15">
        <x:v>43725.5229246528</x:v>
      </x:c>
      <x:c r="H1192" t="s">
        <x:v>69</x:v>
      </x:c>
      <x:c r="I1192" s="6">
        <x:v>257.966357492251</x:v>
      </x:c>
      <x:c r="J1192" t="s">
        <x:v>70</x:v>
      </x:c>
      <x:c r="K1192" s="6">
        <x:v>29.9733669747952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2987134</x:v>
      </x:c>
      <x:c r="B1193" s="1">
        <x:v>43727.681765081</x:v>
      </x:c>
      <x:c r="C1193" s="6">
        <x:v>59.5453640016667</x:v>
      </x:c>
      <x:c r="D1193" s="13" t="s">
        <x:v>68</x:v>
      </x:c>
      <x:c r="E1193">
        <x:v>6</x:v>
      </x:c>
      <x:c r="F1193" s="14" t="s">
        <x:v>63</x:v>
      </x:c>
      <x:c r="G1193" s="15">
        <x:v>43725.5229246528</x:v>
      </x:c>
      <x:c r="H1193" t="s">
        <x:v>69</x:v>
      </x:c>
      <x:c r="I1193" s="6">
        <x:v>257.96067167405</x:v>
      </x:c>
      <x:c r="J1193" t="s">
        <x:v>70</x:v>
      </x:c>
      <x:c r="K1193" s="6">
        <x:v>29.9740271366627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2987144</x:v>
      </x:c>
      <x:c r="B1194" s="1">
        <x:v>43727.6818003472</x:v>
      </x:c>
      <x:c r="C1194" s="6">
        <x:v>59.5961304716667</x:v>
      </x:c>
      <x:c r="D1194" s="13" t="s">
        <x:v>68</x:v>
      </x:c>
      <x:c r="E1194">
        <x:v>6</x:v>
      </x:c>
      <x:c r="F1194" s="14" t="s">
        <x:v>63</x:v>
      </x:c>
      <x:c r="G1194" s="15">
        <x:v>43725.5229246528</x:v>
      </x:c>
      <x:c r="H1194" t="s">
        <x:v>69</x:v>
      </x:c>
      <x:c r="I1194" s="6">
        <x:v>257.895289239778</x:v>
      </x:c>
      <x:c r="J1194" t="s">
        <x:v>70</x:v>
      </x:c>
      <x:c r="K1194" s="6">
        <x:v>29.9816190074812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2987154</x:v>
      </x:c>
      <x:c r="B1195" s="1">
        <x:v>43727.6818350694</x:v>
      </x:c>
      <x:c r="C1195" s="6">
        <x:v>59.6461468783333</x:v>
      </x:c>
      <x:c r="D1195" s="13" t="s">
        <x:v>68</x:v>
      </x:c>
      <x:c r="E1195">
        <x:v>6</x:v>
      </x:c>
      <x:c r="F1195" s="14" t="s">
        <x:v>63</x:v>
      </x:c>
      <x:c r="G1195" s="15">
        <x:v>43725.5229246528</x:v>
      </x:c>
      <x:c r="H1195" t="s">
        <x:v>69</x:v>
      </x:c>
      <x:c r="I1195" s="6">
        <x:v>257.970124221681</x:v>
      </x:c>
      <x:c r="J1195" t="s">
        <x:v>70</x:v>
      </x:c>
      <x:c r="K1195" s="6">
        <x:v>29.9786182659736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2987164</x:v>
      </x:c>
      <x:c r="B1196" s="1">
        <x:v>43727.6818697106</x:v>
      </x:c>
      <x:c r="C1196" s="6">
        <x:v>59.69601006</x:v>
      </x:c>
      <x:c r="D1196" s="13" t="s">
        <x:v>68</x:v>
      </x:c>
      <x:c r="E1196">
        <x:v>6</x:v>
      </x:c>
      <x:c r="F1196" s="14" t="s">
        <x:v>63</x:v>
      </x:c>
      <x:c r="G1196" s="15">
        <x:v>43725.5229246528</x:v>
      </x:c>
      <x:c r="H1196" t="s">
        <x:v>69</x:v>
      </x:c>
      <x:c r="I1196" s="6">
        <x:v>258.097984943185</x:v>
      </x:c>
      <x:c r="J1196" t="s">
        <x:v>70</x:v>
      </x:c>
      <x:c r="K1196" s="6">
        <x:v>29.969466020957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2987174</x:v>
      </x:c>
      <x:c r="B1197" s="1">
        <x:v>43727.6819042824</x:v>
      </x:c>
      <x:c r="C1197" s="6">
        <x:v>59.7458042466667</x:v>
      </x:c>
      <x:c r="D1197" s="13" t="s">
        <x:v>68</x:v>
      </x:c>
      <x:c r="E1197">
        <x:v>6</x:v>
      </x:c>
      <x:c r="F1197" s="14" t="s">
        <x:v>63</x:v>
      </x:c>
      <x:c r="G1197" s="15">
        <x:v>43725.5229246528</x:v>
      </x:c>
      <x:c r="H1197" t="s">
        <x:v>69</x:v>
      </x:c>
      <x:c r="I1197" s="6">
        <x:v>258.11815316626</x:v>
      </x:c>
      <x:c r="J1197" t="s">
        <x:v>70</x:v>
      </x:c>
      <x:c r="K1197" s="6">
        <x:v>29.9671254508321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2987184</x:v>
      </x:c>
      <x:c r="B1198" s="1">
        <x:v>43727.6819389236</x:v>
      </x:c>
      <x:c r="C1198" s="6">
        <x:v>59.7957043783333</x:v>
      </x:c>
      <x:c r="D1198" s="13" t="s">
        <x:v>68</x:v>
      </x:c>
      <x:c r="E1198">
        <x:v>6</x:v>
      </x:c>
      <x:c r="F1198" s="14" t="s">
        <x:v>63</x:v>
      </x:c>
      <x:c r="G1198" s="15">
        <x:v>43725.5229246528</x:v>
      </x:c>
      <x:c r="H1198" t="s">
        <x:v>69</x:v>
      </x:c>
      <x:c r="I1198" s="6">
        <x:v>258.311050755325</x:v>
      </x:c>
      <x:c r="J1198" t="s">
        <x:v>70</x:v>
      </x:c>
      <x:c r="K1198" s="6">
        <x:v>29.9646648532312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2987194</x:v>
      </x:c>
      <x:c r="B1199" s="1">
        <x:v>43727.6819736111</x:v>
      </x:c>
      <x:c r="C1199" s="6">
        <x:v>59.84567092</x:v>
      </x:c>
      <x:c r="D1199" s="13" t="s">
        <x:v>68</x:v>
      </x:c>
      <x:c r="E1199">
        <x:v>6</x:v>
      </x:c>
      <x:c r="F1199" s="14" t="s">
        <x:v>63</x:v>
      </x:c>
      <x:c r="G1199" s="15">
        <x:v>43725.5229246528</x:v>
      </x:c>
      <x:c r="H1199" t="s">
        <x:v>69</x:v>
      </x:c>
      <x:c r="I1199" s="6">
        <x:v>258.28228526388</x:v>
      </x:c>
      <x:c r="J1199" t="s">
        <x:v>70</x:v>
      </x:c>
      <x:c r="K1199" s="6">
        <x:v>29.9708463579505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2987204</x:v>
      </x:c>
      <x:c r="B1200" s="1">
        <x:v>43727.6820082986</x:v>
      </x:c>
      <x:c r="C1200" s="6">
        <x:v>59.895575755</x:v>
      </x:c>
      <x:c r="D1200" s="13" t="s">
        <x:v>68</x:v>
      </x:c>
      <x:c r="E1200">
        <x:v>6</x:v>
      </x:c>
      <x:c r="F1200" s="14" t="s">
        <x:v>63</x:v>
      </x:c>
      <x:c r="G1200" s="15">
        <x:v>43725.5229246528</x:v>
      </x:c>
      <x:c r="H1200" t="s">
        <x:v>69</x:v>
      </x:c>
      <x:c r="I1200" s="6">
        <x:v>258.362595426432</x:v>
      </x:c>
      <x:c r="J1200" t="s">
        <x:v>70</x:v>
      </x:c>
      <x:c r="K1200" s="6">
        <x:v>29.9729168645058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2987214</x:v>
      </x:c>
      <x:c r="B1201" s="1">
        <x:v>43727.6820429051</x:v>
      </x:c>
      <x:c r="C1201" s="6">
        <x:v>59.9454042666667</x:v>
      </x:c>
      <x:c r="D1201" s="13" t="s">
        <x:v>68</x:v>
      </x:c>
      <x:c r="E1201">
        <x:v>6</x:v>
      </x:c>
      <x:c r="F1201" s="14" t="s">
        <x:v>63</x:v>
      </x:c>
      <x:c r="G1201" s="15">
        <x:v>43725.5229246528</x:v>
      </x:c>
      <x:c r="H1201" t="s">
        <x:v>69</x:v>
      </x:c>
      <x:c r="I1201" s="6">
        <x:v>258.478272236083</x:v>
      </x:c>
      <x:c r="J1201" t="s">
        <x:v>70</x:v>
      </x:c>
      <x:c r="K1201" s="6">
        <x:v>29.9623542937129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2987224</x:v>
      </x:c>
      <x:c r="B1202" s="1">
        <x:v>43727.682078125</x:v>
      </x:c>
      <x:c r="C1202" s="6">
        <x:v>59.9961336483333</x:v>
      </x:c>
      <x:c r="D1202" s="13" t="s">
        <x:v>68</x:v>
      </x:c>
      <x:c r="E1202">
        <x:v>6</x:v>
      </x:c>
      <x:c r="F1202" s="14" t="s">
        <x:v>63</x:v>
      </x:c>
      <x:c r="G1202" s="15">
        <x:v>43725.5229246528</x:v>
      </x:c>
      <x:c r="H1202" t="s">
        <x:v>69</x:v>
      </x:c>
      <x:c r="I1202" s="6">
        <x:v>258.522734530005</x:v>
      </x:c>
      <x:c r="J1202" t="s">
        <x:v>70</x:v>
      </x:c>
      <x:c r="K1202" s="6">
        <x:v>29.9628944243668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2987234</x:v>
      </x:c>
      <x:c r="B1203" s="1">
        <x:v>43727.6821126968</x:v>
      </x:c>
      <x:c r="C1203" s="6">
        <x:v>60.0459017816667</x:v>
      </x:c>
      <x:c r="D1203" s="13" t="s">
        <x:v>68</x:v>
      </x:c>
      <x:c r="E1203">
        <x:v>6</x:v>
      </x:c>
      <x:c r="F1203" s="14" t="s">
        <x:v>63</x:v>
      </x:c>
      <x:c r="G1203" s="15">
        <x:v>43725.5229246528</x:v>
      </x:c>
      <x:c r="H1203" t="s">
        <x:v>69</x:v>
      </x:c>
      <x:c r="I1203" s="6">
        <x:v>258.610879422249</x:v>
      </x:c>
      <x:c r="J1203" t="s">
        <x:v>70</x:v>
      </x:c>
      <x:c r="K1203" s="6">
        <x:v>29.966915399747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2987244</x:v>
      </x:c>
      <x:c r="B1204" s="1">
        <x:v>43727.682147419</x:v>
      </x:c>
      <x:c r="C1204" s="6">
        <x:v>60.09591887</x:v>
      </x:c>
      <x:c r="D1204" s="13" t="s">
        <x:v>68</x:v>
      </x:c>
      <x:c r="E1204">
        <x:v>6</x:v>
      </x:c>
      <x:c r="F1204" s="14" t="s">
        <x:v>63</x:v>
      </x:c>
      <x:c r="G1204" s="15">
        <x:v>43725.5229246528</x:v>
      </x:c>
      <x:c r="H1204" t="s">
        <x:v>69</x:v>
      </x:c>
      <x:c r="I1204" s="6">
        <x:v>258.742412742756</x:v>
      </x:c>
      <x:c r="J1204" t="s">
        <x:v>70</x:v>
      </x:c>
      <x:c r="K1204" s="6">
        <x:v>29.9602237792042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2987254</x:v>
      </x:c>
      <x:c r="B1205" s="1">
        <x:v>43727.6821820255</x:v>
      </x:c>
      <x:c r="C1205" s="6">
        <x:v>60.145783175</x:v>
      </x:c>
      <x:c r="D1205" s="13" t="s">
        <x:v>68</x:v>
      </x:c>
      <x:c r="E1205">
        <x:v>6</x:v>
      </x:c>
      <x:c r="F1205" s="14" t="s">
        <x:v>63</x:v>
      </x:c>
      <x:c r="G1205" s="15">
        <x:v>43725.5229246528</x:v>
      </x:c>
      <x:c r="H1205" t="s">
        <x:v>69</x:v>
      </x:c>
      <x:c r="I1205" s="6">
        <x:v>258.622468829791</x:v>
      </x:c>
      <x:c r="J1205" t="s">
        <x:v>70</x:v>
      </x:c>
      <x:c r="K1205" s="6">
        <x:v>29.9712664606263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2987264</x:v>
      </x:c>
      <x:c r="B1206" s="1">
        <x:v>43727.6822167014</x:v>
      </x:c>
      <x:c r="C1206" s="6">
        <x:v>60.1956907233333</x:v>
      </x:c>
      <x:c r="D1206" s="13" t="s">
        <x:v>68</x:v>
      </x:c>
      <x:c r="E1206">
        <x:v>6</x:v>
      </x:c>
      <x:c r="F1206" s="14" t="s">
        <x:v>63</x:v>
      </x:c>
      <x:c r="G1206" s="15">
        <x:v>43725.5229246528</x:v>
      </x:c>
      <x:c r="H1206" t="s">
        <x:v>69</x:v>
      </x:c>
      <x:c r="I1206" s="6">
        <x:v>258.678694689522</x:v>
      </x:c>
      <x:c r="J1206" t="s">
        <x:v>70</x:v>
      </x:c>
      <x:c r="K1206" s="6">
        <x:v>29.9647548750631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2987274</x:v>
      </x:c>
      <x:c r="B1207" s="1">
        <x:v>43727.6822513889</x:v>
      </x:c>
      <x:c r="C1207" s="6">
        <x:v>60.2456549283333</x:v>
      </x:c>
      <x:c r="D1207" s="13" t="s">
        <x:v>68</x:v>
      </x:c>
      <x:c r="E1207">
        <x:v>6</x:v>
      </x:c>
      <x:c r="F1207" s="14" t="s">
        <x:v>63</x:v>
      </x:c>
      <x:c r="G1207" s="15">
        <x:v>43725.5229246528</x:v>
      </x:c>
      <x:c r="H1207" t="s">
        <x:v>69</x:v>
      </x:c>
      <x:c r="I1207" s="6">
        <x:v>258.644817542502</x:v>
      </x:c>
      <x:c r="J1207" t="s">
        <x:v>70</x:v>
      </x:c>
      <x:c r="K1207" s="6">
        <x:v>29.9629844461506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2987284</x:v>
      </x:c>
      <x:c r="B1208" s="1">
        <x:v>43727.6822859606</x:v>
      </x:c>
      <x:c r="C1208" s="6">
        <x:v>60.2954524316667</x:v>
      </x:c>
      <x:c r="D1208" s="13" t="s">
        <x:v>68</x:v>
      </x:c>
      <x:c r="E1208">
        <x:v>6</x:v>
      </x:c>
      <x:c r="F1208" s="14" t="s">
        <x:v>63</x:v>
      </x:c>
      <x:c r="G1208" s="15">
        <x:v>43725.5229246528</x:v>
      </x:c>
      <x:c r="H1208" t="s">
        <x:v>69</x:v>
      </x:c>
      <x:c r="I1208" s="6">
        <x:v>258.710246344587</x:v>
      </x:c>
      <x:c r="J1208" t="s">
        <x:v>70</x:v>
      </x:c>
      <x:c r="K1208" s="6">
        <x:v>29.9667953705621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2987294</x:v>
      </x:c>
      <x:c r="B1209" s="1">
        <x:v>43727.6823206366</x:v>
      </x:c>
      <x:c r="C1209" s="6">
        <x:v>60.34537183</x:v>
      </x:c>
      <x:c r="D1209" s="13" t="s">
        <x:v>68</x:v>
      </x:c>
      <x:c r="E1209">
        <x:v>6</x:v>
      </x:c>
      <x:c r="F1209" s="14" t="s">
        <x:v>63</x:v>
      </x:c>
      <x:c r="G1209" s="15">
        <x:v>43725.5229246528</x:v>
      </x:c>
      <x:c r="H1209" t="s">
        <x:v>69</x:v>
      </x:c>
      <x:c r="I1209" s="6">
        <x:v>258.695278592816</x:v>
      </x:c>
      <x:c r="J1209" t="s">
        <x:v>70</x:v>
      </x:c>
      <x:c r="K1209" s="6">
        <x:v>29.9628344098455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2987304</x:v>
      </x:c>
      <x:c r="B1210" s="1">
        <x:v>43727.6823559028</x:v>
      </x:c>
      <x:c r="C1210" s="6">
        <x:v>60.396126235</x:v>
      </x:c>
      <x:c r="D1210" s="13" t="s">
        <x:v>68</x:v>
      </x:c>
      <x:c r="E1210">
        <x:v>6</x:v>
      </x:c>
      <x:c r="F1210" s="14" t="s">
        <x:v>63</x:v>
      </x:c>
      <x:c r="G1210" s="15">
        <x:v>43725.5229246528</x:v>
      </x:c>
      <x:c r="H1210" t="s">
        <x:v>69</x:v>
      </x:c>
      <x:c r="I1210" s="6">
        <x:v>258.897793903683</x:v>
      </x:c>
      <x:c r="J1210" t="s">
        <x:v>70</x:v>
      </x:c>
      <x:c r="K1210" s="6">
        <x:v>29.9593235622124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2987314</x:v>
      </x:c>
      <x:c r="B1211" s="1">
        <x:v>43727.6823904745</x:v>
      </x:c>
      <x:c r="C1211" s="6">
        <x:v>60.445929325</x:v>
      </x:c>
      <x:c r="D1211" s="13" t="s">
        <x:v>68</x:v>
      </x:c>
      <x:c r="E1211">
        <x:v>6</x:v>
      </x:c>
      <x:c r="F1211" s="14" t="s">
        <x:v>63</x:v>
      </x:c>
      <x:c r="G1211" s="15">
        <x:v>43725.5229246528</x:v>
      </x:c>
      <x:c r="H1211" t="s">
        <x:v>69</x:v>
      </x:c>
      <x:c r="I1211" s="6">
        <x:v>258.683487572089</x:v>
      </x:c>
      <x:c r="J1211" t="s">
        <x:v>70</x:v>
      </x:c>
      <x:c r="K1211" s="6">
        <x:v>29.9755875197752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2987324</x:v>
      </x:c>
      <x:c r="B1212" s="1">
        <x:v>43727.6824251505</x:v>
      </x:c>
      <x:c r="C1212" s="6">
        <x:v>60.495842555</x:v>
      </x:c>
      <x:c r="D1212" s="13" t="s">
        <x:v>68</x:v>
      </x:c>
      <x:c r="E1212">
        <x:v>6</x:v>
      </x:c>
      <x:c r="F1212" s="14" t="s">
        <x:v>63</x:v>
      </x:c>
      <x:c r="G1212" s="15">
        <x:v>43725.5229246528</x:v>
      </x:c>
      <x:c r="H1212" t="s">
        <x:v>69</x:v>
      </x:c>
      <x:c r="I1212" s="6">
        <x:v>258.895669210704</x:v>
      </x:c>
      <x:c r="J1212" t="s">
        <x:v>70</x:v>
      </x:c>
      <x:c r="K1212" s="6">
        <x:v>29.9652649988211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2987334</x:v>
      </x:c>
      <x:c r="B1213" s="1">
        <x:v>43727.6824597569</x:v>
      </x:c>
      <x:c r="C1213" s="6">
        <x:v>60.5457091683333</x:v>
      </x:c>
      <x:c r="D1213" s="13" t="s">
        <x:v>68</x:v>
      </x:c>
      <x:c r="E1213">
        <x:v>6</x:v>
      </x:c>
      <x:c r="F1213" s="14" t="s">
        <x:v>63</x:v>
      </x:c>
      <x:c r="G1213" s="15">
        <x:v>43725.5229246528</x:v>
      </x:c>
      <x:c r="H1213" t="s">
        <x:v>69</x:v>
      </x:c>
      <x:c r="I1213" s="6">
        <x:v>259.007393019171</x:v>
      </x:c>
      <x:c r="J1213" t="s">
        <x:v>70</x:v>
      </x:c>
      <x:c r="K1213" s="6">
        <x:v>29.960883938485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2987344</x:v>
      </x:c>
      <x:c r="B1214" s="1">
        <x:v>43727.6824943634</x:v>
      </x:c>
      <x:c r="C1214" s="6">
        <x:v>60.5955121016667</x:v>
      </x:c>
      <x:c r="D1214" s="13" t="s">
        <x:v>68</x:v>
      </x:c>
      <x:c r="E1214">
        <x:v>6</x:v>
      </x:c>
      <x:c r="F1214" s="14" t="s">
        <x:v>63</x:v>
      </x:c>
      <x:c r="G1214" s="15">
        <x:v>43725.5229246528</x:v>
      </x:c>
      <x:c r="H1214" t="s">
        <x:v>69</x:v>
      </x:c>
      <x:c r="I1214" s="6">
        <x:v>258.898211000922</x:v>
      </x:c>
      <x:c r="J1214" t="s">
        <x:v>70</x:v>
      </x:c>
      <x:c r="K1214" s="6">
        <x:v>29.9706663139627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2987354</x:v>
      </x:c>
      <x:c r="B1215" s="1">
        <x:v>43727.6825289699</x:v>
      </x:c>
      <x:c r="C1215" s="6">
        <x:v>60.64537553</x:v>
      </x:c>
      <x:c r="D1215" s="13" t="s">
        <x:v>68</x:v>
      </x:c>
      <x:c r="E1215">
        <x:v>6</x:v>
      </x:c>
      <x:c r="F1215" s="14" t="s">
        <x:v>63</x:v>
      </x:c>
      <x:c r="G1215" s="15">
        <x:v>43725.5229246528</x:v>
      </x:c>
      <x:c r="H1215" t="s">
        <x:v>69</x:v>
      </x:c>
      <x:c r="I1215" s="6">
        <x:v>259.229464800854</x:v>
      </x:c>
      <x:c r="J1215" t="s">
        <x:v>70</x:v>
      </x:c>
      <x:c r="K1215" s="6">
        <x:v>29.9466005212412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2987364</x:v>
      </x:c>
      <x:c r="B1216" s="1">
        <x:v>43727.6825642014</x:v>
      </x:c>
      <x:c r="C1216" s="6">
        <x:v>60.6961024883333</x:v>
      </x:c>
      <x:c r="D1216" s="13" t="s">
        <x:v>68</x:v>
      </x:c>
      <x:c r="E1216">
        <x:v>6</x:v>
      </x:c>
      <x:c r="F1216" s="14" t="s">
        <x:v>63</x:v>
      </x:c>
      <x:c r="G1216" s="15">
        <x:v>43725.5229246528</x:v>
      </x:c>
      <x:c r="H1216" t="s">
        <x:v>69</x:v>
      </x:c>
      <x:c r="I1216" s="6">
        <x:v>259.114738979174</x:v>
      </x:c>
      <x:c r="J1216" t="s">
        <x:v>70</x:v>
      </x:c>
      <x:c r="K1216" s="6">
        <x:v>29.9598636923783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2987374</x:v>
      </x:c>
      <x:c r="B1217" s="1">
        <x:v>43727.6825987616</x:v>
      </x:c>
      <x:c r="C1217" s="6">
        <x:v>60.7458656183333</x:v>
      </x:c>
      <x:c r="D1217" s="13" t="s">
        <x:v>68</x:v>
      </x:c>
      <x:c r="E1217">
        <x:v>6</x:v>
      </x:c>
      <x:c r="F1217" s="14" t="s">
        <x:v>63</x:v>
      </x:c>
      <x:c r="G1217" s="15">
        <x:v>43725.5229246528</x:v>
      </x:c>
      <x:c r="H1217" t="s">
        <x:v>69</x:v>
      </x:c>
      <x:c r="I1217" s="6">
        <x:v>259.293816119165</x:v>
      </x:c>
      <x:c r="J1217" t="s">
        <x:v>70</x:v>
      </x:c>
      <x:c r="K1217" s="6">
        <x:v>29.9477107846869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2987384</x:v>
      </x:c>
      <x:c r="B1218" s="1">
        <x:v>43727.6826334491</x:v>
      </x:c>
      <x:c r="C1218" s="6">
        <x:v>60.79583276</x:v>
      </x:c>
      <x:c r="D1218" s="13" t="s">
        <x:v>68</x:v>
      </x:c>
      <x:c r="E1218">
        <x:v>6</x:v>
      </x:c>
      <x:c r="F1218" s="14" t="s">
        <x:v>63</x:v>
      </x:c>
      <x:c r="G1218" s="15">
        <x:v>43725.5229246528</x:v>
      </x:c>
      <x:c r="H1218" t="s">
        <x:v>69</x:v>
      </x:c>
      <x:c r="I1218" s="6">
        <x:v>259.2787675593</x:v>
      </x:c>
      <x:c r="J1218" t="s">
        <x:v>70</x:v>
      </x:c>
      <x:c r="K1218" s="6">
        <x:v>29.9466005212412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2987394</x:v>
      </x:c>
      <x:c r="B1219" s="1">
        <x:v>43727.6826680208</x:v>
      </x:c>
      <x:c r="C1219" s="6">
        <x:v>60.8456216366667</x:v>
      </x:c>
      <x:c r="D1219" s="13" t="s">
        <x:v>68</x:v>
      </x:c>
      <x:c r="E1219">
        <x:v>6</x:v>
      </x:c>
      <x:c r="F1219" s="14" t="s">
        <x:v>63</x:v>
      </x:c>
      <x:c r="G1219" s="15">
        <x:v>43725.5229246528</x:v>
      </x:c>
      <x:c r="H1219" t="s">
        <x:v>69</x:v>
      </x:c>
      <x:c r="I1219" s="6">
        <x:v>259.036387755812</x:v>
      </x:c>
      <x:c r="J1219" t="s">
        <x:v>70</x:v>
      </x:c>
      <x:c r="K1219" s="6">
        <x:v>29.966075195538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2987404</x:v>
      </x:c>
      <x:c r="B1220" s="1">
        <x:v>43727.6827031597</x:v>
      </x:c>
      <x:c r="C1220" s="6">
        <x:v>60.89618306</x:v>
      </x:c>
      <x:c r="D1220" s="13" t="s">
        <x:v>68</x:v>
      </x:c>
      <x:c r="E1220">
        <x:v>6</x:v>
      </x:c>
      <x:c r="F1220" s="14" t="s">
        <x:v>63</x:v>
      </x:c>
      <x:c r="G1220" s="15">
        <x:v>43725.5229246528</x:v>
      </x:c>
      <x:c r="H1220" t="s">
        <x:v>69</x:v>
      </x:c>
      <x:c r="I1220" s="6">
        <x:v>259.198545499946</x:v>
      </x:c>
      <x:c r="J1220" t="s">
        <x:v>70</x:v>
      </x:c>
      <x:c r="K1220" s="6">
        <x:v>29.9558727326507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2987414</x:v>
      </x:c>
      <x:c r="B1221" s="1">
        <x:v>43727.6827377315</x:v>
      </x:c>
      <x:c r="C1221" s="6">
        <x:v>60.9460048033333</x:v>
      </x:c>
      <x:c r="D1221" s="13" t="s">
        <x:v>68</x:v>
      </x:c>
      <x:c r="E1221">
        <x:v>6</x:v>
      </x:c>
      <x:c r="F1221" s="14" t="s">
        <x:v>63</x:v>
      </x:c>
      <x:c r="G1221" s="15">
        <x:v>43725.5229246528</x:v>
      </x:c>
      <x:c r="H1221" t="s">
        <x:v>69</x:v>
      </x:c>
      <x:c r="I1221" s="6">
        <x:v>259.343105541959</x:v>
      </x:c>
      <x:c r="J1221" t="s">
        <x:v>70</x:v>
      </x:c>
      <x:c r="K1221" s="6">
        <x:v>29.9562628262493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2987424</x:v>
      </x:c>
      <x:c r="B1222" s="1">
        <x:v>43727.6827723032</x:v>
      </x:c>
      <x:c r="C1222" s="6">
        <x:v>60.9957866583333</x:v>
      </x:c>
      <x:c r="D1222" s="13" t="s">
        <x:v>68</x:v>
      </x:c>
      <x:c r="E1222">
        <x:v>6</x:v>
      </x:c>
      <x:c r="F1222" s="14" t="s">
        <x:v>63</x:v>
      </x:c>
      <x:c r="G1222" s="15">
        <x:v>43725.5229246528</x:v>
      </x:c>
      <x:c r="H1222" t="s">
        <x:v>69</x:v>
      </x:c>
      <x:c r="I1222" s="6">
        <x:v>259.393230034097</x:v>
      </x:c>
      <x:c r="J1222" t="s">
        <x:v>70</x:v>
      </x:c>
      <x:c r="K1222" s="6">
        <x:v>29.9533221217789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2987434</x:v>
      </x:c>
      <x:c r="B1223" s="1">
        <x:v>43727.6828069444</x:v>
      </x:c>
      <x:c r="C1223" s="6">
        <x:v>61.0456355633333</x:v>
      </x:c>
      <x:c r="D1223" s="13" t="s">
        <x:v>68</x:v>
      </x:c>
      <x:c r="E1223">
        <x:v>6</x:v>
      </x:c>
      <x:c r="F1223" s="14" t="s">
        <x:v>63</x:v>
      </x:c>
      <x:c r="G1223" s="15">
        <x:v>43725.5229246528</x:v>
      </x:c>
      <x:c r="H1223" t="s">
        <x:v>69</x:v>
      </x:c>
      <x:c r="I1223" s="6">
        <x:v>259.491692091768</x:v>
      </x:c>
      <x:c r="J1223" t="s">
        <x:v>70</x:v>
      </x:c>
      <x:c r="K1223" s="6">
        <x:v>29.9448000948141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2987444</x:v>
      </x:c>
      <x:c r="B1224" s="1">
        <x:v>43727.6828415856</x:v>
      </x:c>
      <x:c r="C1224" s="6">
        <x:v>61.095509005</x:v>
      </x:c>
      <x:c r="D1224" s="13" t="s">
        <x:v>68</x:v>
      </x:c>
      <x:c r="E1224">
        <x:v>6</x:v>
      </x:c>
      <x:c r="F1224" s="14" t="s">
        <x:v>63</x:v>
      </x:c>
      <x:c r="G1224" s="15">
        <x:v>43725.5229246528</x:v>
      </x:c>
      <x:c r="H1224" t="s">
        <x:v>69</x:v>
      </x:c>
      <x:c r="I1224" s="6">
        <x:v>259.404652190416</x:v>
      </x:c>
      <x:c r="J1224" t="s">
        <x:v>70</x:v>
      </x:c>
      <x:c r="K1224" s="6">
        <x:v>29.9548524880693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2987454</x:v>
      </x:c>
      <x:c r="B1225" s="1">
        <x:v>43727.6828767361</x:v>
      </x:c>
      <x:c r="C1225" s="6">
        <x:v>61.1461234166667</x:v>
      </x:c>
      <x:c r="D1225" s="13" t="s">
        <x:v>68</x:v>
      </x:c>
      <x:c r="E1225">
        <x:v>6</x:v>
      </x:c>
      <x:c r="F1225" s="14" t="s">
        <x:v>63</x:v>
      </x:c>
      <x:c r="G1225" s="15">
        <x:v>43725.5229246528</x:v>
      </x:c>
      <x:c r="H1225" t="s">
        <x:v>69</x:v>
      </x:c>
      <x:c r="I1225" s="6">
        <x:v>259.514039013595</x:v>
      </x:c>
      <x:c r="J1225" t="s">
        <x:v>70</x:v>
      </x:c>
      <x:c r="K1225" s="6">
        <x:v>29.9422194852859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2987464</x:v>
      </x:c>
      <x:c r="B1226" s="1">
        <x:v>43727.6829113773</x:v>
      </x:c>
      <x:c r="C1226" s="6">
        <x:v>61.196051835</x:v>
      </x:c>
      <x:c r="D1226" s="13" t="s">
        <x:v>68</x:v>
      </x:c>
      <x:c r="E1226">
        <x:v>6</x:v>
      </x:c>
      <x:c r="F1226" s="14" t="s">
        <x:v>63</x:v>
      </x:c>
      <x:c r="G1226" s="15">
        <x:v>43725.5229246528</x:v>
      </x:c>
      <x:c r="H1226" t="s">
        <x:v>69</x:v>
      </x:c>
      <x:c r="I1226" s="6">
        <x:v>259.547550652057</x:v>
      </x:c>
      <x:c r="J1226" t="s">
        <x:v>70</x:v>
      </x:c>
      <x:c r="K1226" s="6">
        <x:v>29.9497512698154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2987474</x:v>
      </x:c>
      <x:c r="B1227" s="1">
        <x:v>43727.6829460648</x:v>
      </x:c>
      <x:c r="C1227" s="6">
        <x:v>61.2459639266667</x:v>
      </x:c>
      <x:c r="D1227" s="13" t="s">
        <x:v>68</x:v>
      </x:c>
      <x:c r="E1227">
        <x:v>6</x:v>
      </x:c>
      <x:c r="F1227" s="14" t="s">
        <x:v>63</x:v>
      </x:c>
      <x:c r="G1227" s="15">
        <x:v>43725.5229246528</x:v>
      </x:c>
      <x:c r="H1227" t="s">
        <x:v>69</x:v>
      </x:c>
      <x:c r="I1227" s="6">
        <x:v>259.444908471092</x:v>
      </x:c>
      <x:c r="J1227" t="s">
        <x:v>70</x:v>
      </x:c>
      <x:c r="K1227" s="6">
        <x:v>29.9559027398491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2987484</x:v>
      </x:c>
      <x:c r="B1228" s="1">
        <x:v>43727.6829806366</x:v>
      </x:c>
      <x:c r="C1228" s="6">
        <x:v>61.29577174</x:v>
      </x:c>
      <x:c r="D1228" s="13" t="s">
        <x:v>68</x:v>
      </x:c>
      <x:c r="E1228">
        <x:v>6</x:v>
      </x:c>
      <x:c r="F1228" s="14" t="s">
        <x:v>63</x:v>
      </x:c>
      <x:c r="G1228" s="15">
        <x:v>43725.5229246528</x:v>
      </x:c>
      <x:c r="H1228" t="s">
        <x:v>69</x:v>
      </x:c>
      <x:c r="I1228" s="6">
        <x:v>259.582640912696</x:v>
      </x:c>
      <x:c r="J1228" t="s">
        <x:v>70</x:v>
      </x:c>
      <x:c r="K1228" s="6">
        <x:v>29.9457003079069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2987494</x:v>
      </x:c>
      <x:c r="B1229" s="1">
        <x:v>43727.6830152431</x:v>
      </x:c>
      <x:c r="C1229" s="6">
        <x:v>61.3455890216667</x:v>
      </x:c>
      <x:c r="D1229" s="13" t="s">
        <x:v>68</x:v>
      </x:c>
      <x:c r="E1229">
        <x:v>6</x:v>
      </x:c>
      <x:c r="F1229" s="14" t="s">
        <x:v>63</x:v>
      </x:c>
      <x:c r="G1229" s="15">
        <x:v>43725.5229246528</x:v>
      </x:c>
      <x:c r="H1229" t="s">
        <x:v>69</x:v>
      </x:c>
      <x:c r="I1229" s="6">
        <x:v>259.722514343161</x:v>
      </x:c>
      <x:c r="J1229" t="s">
        <x:v>70</x:v>
      </x:c>
      <x:c r="K1229" s="6">
        <x:v>29.935257850882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2987504</x:v>
      </x:c>
      <x:c r="B1230" s="1">
        <x:v>43727.6830498843</x:v>
      </x:c>
      <x:c r="C1230" s="6">
        <x:v>61.3954745533333</x:v>
      </x:c>
      <x:c r="D1230" s="13" t="s">
        <x:v>68</x:v>
      </x:c>
      <x:c r="E1230">
        <x:v>6</x:v>
      </x:c>
      <x:c r="F1230" s="14" t="s">
        <x:v>63</x:v>
      </x:c>
      <x:c r="G1230" s="15">
        <x:v>43725.5229246528</x:v>
      </x:c>
      <x:c r="H1230" t="s">
        <x:v>69</x:v>
      </x:c>
      <x:c r="I1230" s="6">
        <x:v>259.455539440811</x:v>
      </x:c>
      <x:c r="J1230" t="s">
        <x:v>70</x:v>
      </x:c>
      <x:c r="K1230" s="6">
        <x:v>29.9632245042535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2987514</x:v>
      </x:c>
      <x:c r="B1231" s="1">
        <x:v>43727.6830850347</x:v>
      </x:c>
      <x:c r="C1231" s="6">
        <x:v>61.4461082183333</x:v>
      </x:c>
      <x:c r="D1231" s="13" t="s">
        <x:v>68</x:v>
      </x:c>
      <x:c r="E1231">
        <x:v>6</x:v>
      </x:c>
      <x:c r="F1231" s="14" t="s">
        <x:v>63</x:v>
      </x:c>
      <x:c r="G1231" s="15">
        <x:v>43725.5229246528</x:v>
      </x:c>
      <x:c r="H1231" t="s">
        <x:v>69</x:v>
      </x:c>
      <x:c r="I1231" s="6">
        <x:v>259.806551211</x:v>
      </x:c>
      <x:c r="J1231" t="s">
        <x:v>70</x:v>
      </x:c>
      <x:c r="K1231" s="6">
        <x:v>29.9426695914558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2987524</x:v>
      </x:c>
      <x:c r="B1232" s="1">
        <x:v>43727.6831196759</x:v>
      </x:c>
      <x:c r="C1232" s="6">
        <x:v>61.4960057516667</x:v>
      </x:c>
      <x:c r="D1232" s="13" t="s">
        <x:v>68</x:v>
      </x:c>
      <x:c r="E1232">
        <x:v>6</x:v>
      </x:c>
      <x:c r="F1232" s="14" t="s">
        <x:v>63</x:v>
      </x:c>
      <x:c r="G1232" s="15">
        <x:v>43725.5229246528</x:v>
      </x:c>
      <x:c r="H1232" t="s">
        <x:v>69</x:v>
      </x:c>
      <x:c r="I1232" s="6">
        <x:v>259.736061686845</x:v>
      </x:c>
      <x:c r="J1232" t="s">
        <x:v>70</x:v>
      </x:c>
      <x:c r="K1232" s="6">
        <x:v>29.962204257436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2987534</x:v>
      </x:c>
      <x:c r="B1233" s="1">
        <x:v>43727.6831543634</x:v>
      </x:c>
      <x:c r="C1233" s="6">
        <x:v>61.5459050033333</x:v>
      </x:c>
      <x:c r="D1233" s="13" t="s">
        <x:v>68</x:v>
      </x:c>
      <x:c r="E1233">
        <x:v>6</x:v>
      </x:c>
      <x:c r="F1233" s="14" t="s">
        <x:v>63</x:v>
      </x:c>
      <x:c r="G1233" s="15">
        <x:v>43725.5229246528</x:v>
      </x:c>
      <x:c r="H1233" t="s">
        <x:v>69</x:v>
      </x:c>
      <x:c r="I1233" s="6">
        <x:v>259.664787577293</x:v>
      </x:c>
      <x:c r="J1233" t="s">
        <x:v>70</x:v>
      </x:c>
      <x:c r="K1233" s="6">
        <x:v>29.9647248677852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2987544</x:v>
      </x:c>
      <x:c r="B1234" s="1">
        <x:v>43727.6831890046</x:v>
      </x:c>
      <x:c r="C1234" s="6">
        <x:v>61.5958185483333</x:v>
      </x:c>
      <x:c r="D1234" s="13" t="s">
        <x:v>68</x:v>
      </x:c>
      <x:c r="E1234">
        <x:v>6</x:v>
      </x:c>
      <x:c r="F1234" s="14" t="s">
        <x:v>63</x:v>
      </x:c>
      <x:c r="G1234" s="15">
        <x:v>43725.5229246528</x:v>
      </x:c>
      <x:c r="H1234" t="s">
        <x:v>69</x:v>
      </x:c>
      <x:c r="I1234" s="6">
        <x:v>259.789637106649</x:v>
      </x:c>
      <x:c r="J1234" t="s">
        <x:v>70</x:v>
      </x:c>
      <x:c r="K1234" s="6">
        <x:v>29.9417693791765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2987554</x:v>
      </x:c>
      <x:c r="B1235" s="1">
        <x:v>43727.6832236921</x:v>
      </x:c>
      <x:c r="C1235" s="6">
        <x:v>61.64573273</x:v>
      </x:c>
      <x:c r="D1235" s="13" t="s">
        <x:v>68</x:v>
      </x:c>
      <x:c r="E1235">
        <x:v>6</x:v>
      </x:c>
      <x:c r="F1235" s="14" t="s">
        <x:v>63</x:v>
      </x:c>
      <x:c r="G1235" s="15">
        <x:v>43725.5229246528</x:v>
      </x:c>
      <x:c r="H1235" t="s">
        <x:v>69</x:v>
      </x:c>
      <x:c r="I1235" s="6">
        <x:v>260.030906379071</x:v>
      </x:c>
      <x:c r="J1235" t="s">
        <x:v>70</x:v>
      </x:c>
      <x:c r="K1235" s="6">
        <x:v>29.9282062100751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2987564</x:v>
      </x:c>
      <x:c r="B1236" s="1">
        <x:v>43727.6832583333</x:v>
      </x:c>
      <x:c r="C1236" s="6">
        <x:v>61.695661</x:v>
      </x:c>
      <x:c r="D1236" s="13" t="s">
        <x:v>68</x:v>
      </x:c>
      <x:c r="E1236">
        <x:v>6</x:v>
      </x:c>
      <x:c r="F1236" s="14" t="s">
        <x:v>63</x:v>
      </x:c>
      <x:c r="G1236" s="15">
        <x:v>43725.5229246528</x:v>
      </x:c>
      <x:c r="H1236" t="s">
        <x:v>69</x:v>
      </x:c>
      <x:c r="I1236" s="6">
        <x:v>260.232601079822</x:v>
      </x:c>
      <x:c r="J1236" t="s">
        <x:v>70</x:v>
      </x:c>
      <x:c r="K1236" s="6">
        <x:v>29.9277861127925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2987574</x:v>
      </x:c>
      <x:c r="B1237" s="1">
        <x:v>43727.6832929398</x:v>
      </x:c>
      <x:c r="C1237" s="6">
        <x:v>61.7454566983333</x:v>
      </x:c>
      <x:c r="D1237" s="13" t="s">
        <x:v>68</x:v>
      </x:c>
      <x:c r="E1237">
        <x:v>6</x:v>
      </x:c>
      <x:c r="F1237" s="14" t="s">
        <x:v>63</x:v>
      </x:c>
      <x:c r="G1237" s="15">
        <x:v>43725.5229246528</x:v>
      </x:c>
      <x:c r="H1237" t="s">
        <x:v>69</x:v>
      </x:c>
      <x:c r="I1237" s="6">
        <x:v>259.855494739209</x:v>
      </x:c>
      <x:c r="J1237" t="s">
        <x:v>70</x:v>
      </x:c>
      <x:c r="K1237" s="6">
        <x:v>29.9512816344768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2987584</x:v>
      </x:c>
      <x:c r="B1238" s="1">
        <x:v>43727.683328125</x:v>
      </x:c>
      <x:c r="C1238" s="6">
        <x:v>61.7961340916667</x:v>
      </x:c>
      <x:c r="D1238" s="13" t="s">
        <x:v>68</x:v>
      </x:c>
      <x:c r="E1238">
        <x:v>6</x:v>
      </x:c>
      <x:c r="F1238" s="14" t="s">
        <x:v>63</x:v>
      </x:c>
      <x:c r="G1238" s="15">
        <x:v>43725.5229246528</x:v>
      </x:c>
      <x:c r="H1238" t="s">
        <x:v>69</x:v>
      </x:c>
      <x:c r="I1238" s="6">
        <x:v>259.929163134424</x:v>
      </x:c>
      <x:c r="J1238" t="s">
        <x:v>70</x:v>
      </x:c>
      <x:c r="K1238" s="6">
        <x:v>29.9484909700309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2987594</x:v>
      </x:c>
      <x:c r="B1239" s="1">
        <x:v>43727.6833627662</x:v>
      </x:c>
      <x:c r="C1239" s="6">
        <x:v>61.8460331566667</x:v>
      </x:c>
      <x:c r="D1239" s="13" t="s">
        <x:v>68</x:v>
      </x:c>
      <x:c r="E1239">
        <x:v>6</x:v>
      </x:c>
      <x:c r="F1239" s="14" t="s">
        <x:v>63</x:v>
      </x:c>
      <x:c r="G1239" s="15">
        <x:v>43725.5229246528</x:v>
      </x:c>
      <x:c r="H1239" t="s">
        <x:v>69</x:v>
      </x:c>
      <x:c r="I1239" s="6">
        <x:v>260.059888424395</x:v>
      </x:c>
      <x:c r="J1239" t="s">
        <x:v>70</x:v>
      </x:c>
      <x:c r="K1239" s="6">
        <x:v>29.9419794286864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2987604</x:v>
      </x:c>
      <x:c r="B1240" s="1">
        <x:v>43727.683397419</x:v>
      </x:c>
      <x:c r="C1240" s="6">
        <x:v>61.8959157516667</x:v>
      </x:c>
      <x:c r="D1240" s="13" t="s">
        <x:v>68</x:v>
      </x:c>
      <x:c r="E1240">
        <x:v>6</x:v>
      </x:c>
      <x:c r="F1240" s="14" t="s">
        <x:v>63</x:v>
      </x:c>
      <x:c r="G1240" s="15">
        <x:v>43725.5229246528</x:v>
      </x:c>
      <x:c r="H1240" t="s">
        <x:v>69</x:v>
      </x:c>
      <x:c r="I1240" s="6">
        <x:v>260.012215341663</x:v>
      </x:c>
      <x:c r="J1240" t="s">
        <x:v>70</x:v>
      </x:c>
      <x:c r="K1240" s="6">
        <x:v>29.9417693791765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2987614</x:v>
      </x:c>
      <x:c r="B1241" s="1">
        <x:v>43727.6834320255</x:v>
      </x:c>
      <x:c r="C1241" s="6">
        <x:v>61.9457486</x:v>
      </x:c>
      <x:c r="D1241" s="13" t="s">
        <x:v>68</x:v>
      </x:c>
      <x:c r="E1241">
        <x:v>6</x:v>
      </x:c>
      <x:c r="F1241" s="14" t="s">
        <x:v>63</x:v>
      </x:c>
      <x:c r="G1241" s="15">
        <x:v>43725.5229246528</x:v>
      </x:c>
      <x:c r="H1241" t="s">
        <x:v>69</x:v>
      </x:c>
      <x:c r="I1241" s="6">
        <x:v>260.102303151609</x:v>
      </x:c>
      <x:c r="J1241" t="s">
        <x:v>70</x:v>
      </x:c>
      <x:c r="K1241" s="6">
        <x:v>29.9313869483481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2987624</x:v>
      </x:c>
      <x:c r="B1242" s="1">
        <x:v>43727.6834665509</x:v>
      </x:c>
      <x:c r="C1242" s="6">
        <x:v>61.99550082</x:v>
      </x:c>
      <x:c r="D1242" s="13" t="s">
        <x:v>68</x:v>
      </x:c>
      <x:c r="E1242">
        <x:v>6</x:v>
      </x:c>
      <x:c r="F1242" s="14" t="s">
        <x:v>63</x:v>
      </x:c>
      <x:c r="G1242" s="15">
        <x:v>43725.5229246528</x:v>
      </x:c>
      <x:c r="H1242" t="s">
        <x:v>69</x:v>
      </x:c>
      <x:c r="I1242" s="6">
        <x:v>260.402710585372</x:v>
      </x:c>
      <x:c r="J1242" t="s">
        <x:v>70</x:v>
      </x:c>
      <x:c r="K1242" s="6">
        <x:v>29.905340991651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2987634</x:v>
      </x:c>
      <x:c r="B1243" s="1">
        <x:v>43727.6835011921</x:v>
      </x:c>
      <x:c r="C1243" s="6">
        <x:v>62.0453875933333</x:v>
      </x:c>
      <x:c r="D1243" s="13" t="s">
        <x:v>68</x:v>
      </x:c>
      <x:c r="E1243">
        <x:v>6</x:v>
      </x:c>
      <x:c r="F1243" s="14" t="s">
        <x:v>63</x:v>
      </x:c>
      <x:c r="G1243" s="15">
        <x:v>43725.5229246528</x:v>
      </x:c>
      <x:c r="H1243" t="s">
        <x:v>69</x:v>
      </x:c>
      <x:c r="I1243" s="6">
        <x:v>260.190843948607</x:v>
      </x:c>
      <x:c r="J1243" t="s">
        <x:v>70</x:v>
      </x:c>
      <x:c r="K1243" s="6">
        <x:v>29.9211845909822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2987644</x:v>
      </x:c>
      <x:c r="B1244" s="1">
        <x:v>43727.6835364236</x:v>
      </x:c>
      <x:c r="C1244" s="6">
        <x:v>62.0961127266667</x:v>
      </x:c>
      <x:c r="D1244" s="13" t="s">
        <x:v>68</x:v>
      </x:c>
      <x:c r="E1244">
        <x:v>6</x:v>
      </x:c>
      <x:c r="F1244" s="14" t="s">
        <x:v>63</x:v>
      </x:c>
      <x:c r="G1244" s="15">
        <x:v>43725.5229246528</x:v>
      </x:c>
      <x:c r="H1244" t="s">
        <x:v>69</x:v>
      </x:c>
      <x:c r="I1244" s="6">
        <x:v>260.20744188748</x:v>
      </x:c>
      <x:c r="J1244" t="s">
        <x:v>70</x:v>
      </x:c>
      <x:c r="K1244" s="6">
        <x:v>29.9478008060632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2987654</x:v>
      </x:c>
      <x:c r="B1245" s="1">
        <x:v>43727.6835710648</x:v>
      </x:c>
      <x:c r="C1245" s="6">
        <x:v>62.1460041316667</x:v>
      </x:c>
      <x:c r="D1245" s="13" t="s">
        <x:v>68</x:v>
      </x:c>
      <x:c r="E1245">
        <x:v>6</x:v>
      </x:c>
      <x:c r="F1245" s="14" t="s">
        <x:v>63</x:v>
      </x:c>
      <x:c r="G1245" s="15">
        <x:v>43725.5229246528</x:v>
      </x:c>
      <x:c r="H1245" t="s">
        <x:v>69</x:v>
      </x:c>
      <x:c r="I1245" s="6">
        <x:v>260.32385904141</x:v>
      </x:c>
      <x:c r="J1245" t="s">
        <x:v>70</x:v>
      </x:c>
      <x:c r="K1245" s="6">
        <x:v>29.9258356618143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2987664</x:v>
      </x:c>
      <x:c r="B1246" s="1">
        <x:v>43727.6836056713</x:v>
      </x:c>
      <x:c r="C1246" s="6">
        <x:v>62.195837105</x:v>
      </x:c>
      <x:c r="D1246" s="13" t="s">
        <x:v>68</x:v>
      </x:c>
      <x:c r="E1246">
        <x:v>6</x:v>
      </x:c>
      <x:c r="F1246" s="14" t="s">
        <x:v>63</x:v>
      </x:c>
      <x:c r="G1246" s="15">
        <x:v>43725.5229246528</x:v>
      </x:c>
      <x:c r="H1246" t="s">
        <x:v>69</x:v>
      </x:c>
      <x:c r="I1246" s="6">
        <x:v>260.218385809821</x:v>
      </x:c>
      <x:c r="J1246" t="s">
        <x:v>70</x:v>
      </x:c>
      <x:c r="K1246" s="6">
        <x:v>29.9465405070118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2987674</x:v>
      </x:c>
      <x:c r="B1247" s="1">
        <x:v>43727.6836403588</x:v>
      </x:c>
      <x:c r="C1247" s="6">
        <x:v>62.24574722</x:v>
      </x:c>
      <x:c r="D1247" s="13" t="s">
        <x:v>68</x:v>
      </x:c>
      <x:c r="E1247">
        <x:v>6</x:v>
      </x:c>
      <x:c r="F1247" s="14" t="s">
        <x:v>63</x:v>
      </x:c>
      <x:c r="G1247" s="15">
        <x:v>43725.5229246528</x:v>
      </x:c>
      <x:c r="H1247" t="s">
        <x:v>69</x:v>
      </x:c>
      <x:c r="I1247" s="6">
        <x:v>260.382857924265</x:v>
      </x:c>
      <x:c r="J1247" t="s">
        <x:v>70</x:v>
      </x:c>
      <x:c r="K1247" s="6">
        <x:v>29.930456732126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2987684</x:v>
      </x:c>
      <x:c r="B1248" s="1">
        <x:v>43727.683674919</x:v>
      </x:c>
      <x:c r="C1248" s="6">
        <x:v>62.295529055</x:v>
      </x:c>
      <x:c r="D1248" s="13" t="s">
        <x:v>68</x:v>
      </x:c>
      <x:c r="E1248">
        <x:v>6</x:v>
      </x:c>
      <x:c r="F1248" s="14" t="s">
        <x:v>63</x:v>
      </x:c>
      <x:c r="G1248" s="15">
        <x:v>43725.5229246528</x:v>
      </x:c>
      <x:c r="H1248" t="s">
        <x:v>69</x:v>
      </x:c>
      <x:c r="I1248" s="6">
        <x:v>260.21205999345</x:v>
      </x:c>
      <x:c r="J1248" t="s">
        <x:v>70</x:v>
      </x:c>
      <x:c r="K1248" s="6">
        <x:v>29.9358579912096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2987694</x:v>
      </x:c>
      <x:c r="B1249" s="1">
        <x:v>43727.6837096065</x:v>
      </x:c>
      <x:c r="C1249" s="6">
        <x:v>62.3454608733333</x:v>
      </x:c>
      <x:c r="D1249" s="13" t="s">
        <x:v>68</x:v>
      </x:c>
      <x:c r="E1249">
        <x:v>6</x:v>
      </x:c>
      <x:c r="F1249" s="14" t="s">
        <x:v>63</x:v>
      </x:c>
      <x:c r="G1249" s="15">
        <x:v>43725.5229246528</x:v>
      </x:c>
      <x:c r="H1249" t="s">
        <x:v>69</x:v>
      </x:c>
      <x:c r="I1249" s="6">
        <x:v>260.319020107227</x:v>
      </x:c>
      <x:c r="J1249" t="s">
        <x:v>70</x:v>
      </x:c>
      <x:c r="K1249" s="6">
        <x:v>29.9406591176976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2987704</x:v>
      </x:c>
      <x:c r="B1250" s="1">
        <x:v>43727.6837447917</x:v>
      </x:c>
      <x:c r="C1250" s="6">
        <x:v>62.3961477983333</x:v>
      </x:c>
      <x:c r="D1250" s="13" t="s">
        <x:v>68</x:v>
      </x:c>
      <x:c r="E1250">
        <x:v>6</x:v>
      </x:c>
      <x:c r="F1250" s="14" t="s">
        <x:v>63</x:v>
      </x:c>
      <x:c r="G1250" s="15">
        <x:v>43725.5229246528</x:v>
      </x:c>
      <x:c r="H1250" t="s">
        <x:v>69</x:v>
      </x:c>
      <x:c r="I1250" s="6">
        <x:v>260.424332183396</x:v>
      </x:c>
      <x:c r="J1250" t="s">
        <x:v>70</x:v>
      </x:c>
      <x:c r="K1250" s="6">
        <x:v>29.9285362865476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2987714</x:v>
      </x:c>
      <x:c r="B1251" s="1">
        <x:v>43727.6837793981</x:v>
      </x:c>
      <x:c r="C1251" s="6">
        <x:v>62.4459832916667</x:v>
      </x:c>
      <x:c r="D1251" s="13" t="s">
        <x:v>68</x:v>
      </x:c>
      <x:c r="E1251">
        <x:v>6</x:v>
      </x:c>
      <x:c r="F1251" s="14" t="s">
        <x:v>63</x:v>
      </x:c>
      <x:c r="G1251" s="15">
        <x:v>43725.5229246528</x:v>
      </x:c>
      <x:c r="H1251" t="s">
        <x:v>69</x:v>
      </x:c>
      <x:c r="I1251" s="6">
        <x:v>260.566954531607</x:v>
      </x:c>
      <x:c r="J1251" t="s">
        <x:v>70</x:v>
      </x:c>
      <x:c r="K1251" s="6">
        <x:v>29.912122523112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2987724</x:v>
      </x:c>
      <x:c r="B1252" s="1">
        <x:v>43727.6838140046</x:v>
      </x:c>
      <x:c r="C1252" s="6">
        <x:v>62.4957900966667</x:v>
      </x:c>
      <x:c r="D1252" s="13" t="s">
        <x:v>68</x:v>
      </x:c>
      <x:c r="E1252">
        <x:v>6</x:v>
      </x:c>
      <x:c r="F1252" s="14" t="s">
        <x:v>63</x:v>
      </x:c>
      <x:c r="G1252" s="15">
        <x:v>43725.5229246528</x:v>
      </x:c>
      <x:c r="H1252" t="s">
        <x:v>69</x:v>
      </x:c>
      <x:c r="I1252" s="6">
        <x:v>260.634414028526</x:v>
      </x:c>
      <x:c r="J1252" t="s">
        <x:v>70</x:v>
      </x:c>
      <x:c r="K1252" s="6">
        <x:v>29.9186340064894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2987734</x:v>
      </x:c>
      <x:c r="B1253" s="1">
        <x:v>43727.6838484954</x:v>
      </x:c>
      <x:c r="C1253" s="6">
        <x:v>62.5454961616667</x:v>
      </x:c>
      <x:c r="D1253" s="13" t="s">
        <x:v>68</x:v>
      </x:c>
      <x:c r="E1253">
        <x:v>6</x:v>
      </x:c>
      <x:c r="F1253" s="14" t="s">
        <x:v>63</x:v>
      </x:c>
      <x:c r="G1253" s="15">
        <x:v>43725.5229246528</x:v>
      </x:c>
      <x:c r="H1253" t="s">
        <x:v>69</x:v>
      </x:c>
      <x:c r="I1253" s="6">
        <x:v>260.761029060857</x:v>
      </x:c>
      <x:c r="J1253" t="s">
        <x:v>70</x:v>
      </x:c>
      <x:c r="K1253" s="6">
        <x:v>29.9097819930053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2987744</x:v>
      </x:c>
      <x:c r="B1254" s="1">
        <x:v>43727.6838836806</x:v>
      </x:c>
      <x:c r="C1254" s="6">
        <x:v>62.5961384233333</x:v>
      </x:c>
      <x:c r="D1254" s="13" t="s">
        <x:v>68</x:v>
      </x:c>
      <x:c r="E1254">
        <x:v>6</x:v>
      </x:c>
      <x:c r="F1254" s="14" t="s">
        <x:v>63</x:v>
      </x:c>
      <x:c r="G1254" s="15">
        <x:v>43725.5229246528</x:v>
      </x:c>
      <x:c r="H1254" t="s">
        <x:v>69</x:v>
      </x:c>
      <x:c r="I1254" s="6">
        <x:v>260.659161316201</x:v>
      </x:c>
      <x:c r="J1254" t="s">
        <x:v>70</x:v>
      </x:c>
      <x:c r="K1254" s="6">
        <x:v>29.9129327069904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2987754</x:v>
      </x:c>
      <x:c r="B1255" s="1">
        <x:v>43727.6839184028</x:v>
      </x:c>
      <x:c r="C1255" s="6">
        <x:v>62.64614045</x:v>
      </x:c>
      <x:c r="D1255" s="13" t="s">
        <x:v>68</x:v>
      </x:c>
      <x:c r="E1255">
        <x:v>6</x:v>
      </x:c>
      <x:c r="F1255" s="14" t="s">
        <x:v>63</x:v>
      </x:c>
      <x:c r="G1255" s="15">
        <x:v>43725.5229246528</x:v>
      </x:c>
      <x:c r="H1255" t="s">
        <x:v>69</x:v>
      </x:c>
      <x:c r="I1255" s="6">
        <x:v>260.639699530548</x:v>
      </x:c>
      <x:c r="J1255" t="s">
        <x:v>70</x:v>
      </x:c>
      <x:c r="K1255" s="6">
        <x:v>29.9237351774145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2987764</x:v>
      </x:c>
      <x:c r="B1256" s="1">
        <x:v>43727.6839530093</x:v>
      </x:c>
      <x:c r="C1256" s="6">
        <x:v>62.6959951483333</x:v>
      </x:c>
      <x:c r="D1256" s="13" t="s">
        <x:v>68</x:v>
      </x:c>
      <x:c r="E1256">
        <x:v>6</x:v>
      </x:c>
      <x:c r="F1256" s="14" t="s">
        <x:v>63</x:v>
      </x:c>
      <x:c r="G1256" s="15">
        <x:v>43725.5229246528</x:v>
      </x:c>
      <x:c r="H1256" t="s">
        <x:v>69</x:v>
      </x:c>
      <x:c r="I1256" s="6">
        <x:v>260.597268888001</x:v>
      </x:c>
      <x:c r="J1256" t="s">
        <x:v>70</x:v>
      </x:c>
      <x:c r="K1256" s="6">
        <x:v>29.9371783003085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2987774</x:v>
      </x:c>
      <x:c r="B1257" s="1">
        <x:v>43727.6839876505</x:v>
      </x:c>
      <x:c r="C1257" s="6">
        <x:v>62.74587466</x:v>
      </x:c>
      <x:c r="D1257" s="13" t="s">
        <x:v>68</x:v>
      </x:c>
      <x:c r="E1257">
        <x:v>6</x:v>
      </x:c>
      <x:c r="F1257" s="14" t="s">
        <x:v>63</x:v>
      </x:c>
      <x:c r="G1257" s="15">
        <x:v>43725.5229246528</x:v>
      </x:c>
      <x:c r="H1257" t="s">
        <x:v>69</x:v>
      </x:c>
      <x:c r="I1257" s="6">
        <x:v>260.680209910245</x:v>
      </x:c>
      <x:c r="J1257" t="s">
        <x:v>70</x:v>
      </x:c>
      <x:c r="K1257" s="6">
        <x:v>29.92478541945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2987784</x:v>
      </x:c>
      <x:c r="B1258" s="1">
        <x:v>43727.684022338</x:v>
      </x:c>
      <x:c r="C1258" s="6">
        <x:v>62.79579306</x:v>
      </x:c>
      <x:c r="D1258" s="13" t="s">
        <x:v>68</x:v>
      </x:c>
      <x:c r="E1258">
        <x:v>6</x:v>
      </x:c>
      <x:c r="F1258" s="14" t="s">
        <x:v>63</x:v>
      </x:c>
      <x:c r="G1258" s="15">
        <x:v>43725.5229246528</x:v>
      </x:c>
      <x:c r="H1258" t="s">
        <x:v>69</x:v>
      </x:c>
      <x:c r="I1258" s="6">
        <x:v>260.830736082897</x:v>
      </x:c>
      <x:c r="J1258" t="s">
        <x:v>70</x:v>
      </x:c>
      <x:c r="K1258" s="6">
        <x:v>29.9217547218987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2987794</x:v>
      </x:c>
      <x:c r="B1259" s="1">
        <x:v>43727.6840570949</x:v>
      </x:c>
      <x:c r="C1259" s="6">
        <x:v>62.8458460033333</x:v>
      </x:c>
      <x:c r="D1259" s="13" t="s">
        <x:v>68</x:v>
      </x:c>
      <x:c r="E1259">
        <x:v>6</x:v>
      </x:c>
      <x:c r="F1259" s="14" t="s">
        <x:v>63</x:v>
      </x:c>
      <x:c r="G1259" s="15">
        <x:v>43725.5229246528</x:v>
      </x:c>
      <x:c r="H1259" t="s">
        <x:v>69</x:v>
      </x:c>
      <x:c r="I1259" s="6">
        <x:v>260.855277680789</x:v>
      </x:c>
      <x:c r="J1259" t="s">
        <x:v>70</x:v>
      </x:c>
      <x:c r="K1259" s="6">
        <x:v>29.9189340751527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2987804</x:v>
      </x:c>
      <x:c r="B1260" s="1">
        <x:v>43727.6840917477</x:v>
      </x:c>
      <x:c r="C1260" s="6">
        <x:v>62.89573097</x:v>
      </x:c>
      <x:c r="D1260" s="13" t="s">
        <x:v>68</x:v>
      </x:c>
      <x:c r="E1260">
        <x:v>6</x:v>
      </x:c>
      <x:c r="F1260" s="14" t="s">
        <x:v>63</x:v>
      </x:c>
      <x:c r="G1260" s="15">
        <x:v>43725.5229246528</x:v>
      </x:c>
      <x:c r="H1260" t="s">
        <x:v>69</x:v>
      </x:c>
      <x:c r="I1260" s="6">
        <x:v>260.860138885048</x:v>
      </x:c>
      <x:c r="J1260" t="s">
        <x:v>70</x:v>
      </x:c>
      <x:c r="K1260" s="6">
        <x:v>29.9297965788346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2987814</x:v>
      </x:c>
      <x:c r="B1261" s="1">
        <x:v>43727.6841264236</x:v>
      </x:c>
      <x:c r="C1261" s="6">
        <x:v>62.9456825616667</x:v>
      </x:c>
      <x:c r="D1261" s="13" t="s">
        <x:v>68</x:v>
      </x:c>
      <x:c r="E1261">
        <x:v>6</x:v>
      </x:c>
      <x:c r="F1261" s="14" t="s">
        <x:v>63</x:v>
      </x:c>
      <x:c r="G1261" s="15">
        <x:v>43725.5229246528</x:v>
      </x:c>
      <x:c r="H1261" t="s">
        <x:v>69</x:v>
      </x:c>
      <x:c r="I1261" s="6">
        <x:v>260.967955330312</x:v>
      </x:c>
      <x:c r="J1261" t="s">
        <x:v>70</x:v>
      </x:c>
      <x:c r="K1261" s="6">
        <x:v>29.9145530753362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2987824</x:v>
      </x:c>
      <x:c r="B1262" s="1">
        <x:v>43727.6841610301</x:v>
      </x:c>
      <x:c r="C1262" s="6">
        <x:v>62.99551787</x:v>
      </x:c>
      <x:c r="D1262" s="13" t="s">
        <x:v>68</x:v>
      </x:c>
      <x:c r="E1262">
        <x:v>6</x:v>
      </x:c>
      <x:c r="F1262" s="14" t="s">
        <x:v>63</x:v>
      </x:c>
      <x:c r="G1262" s="15">
        <x:v>43725.5229246528</x:v>
      </x:c>
      <x:c r="H1262" t="s">
        <x:v>69</x:v>
      </x:c>
      <x:c r="I1262" s="6">
        <x:v>261.002354567735</x:v>
      </x:c>
      <x:c r="J1262" t="s">
        <x:v>70</x:v>
      </x:c>
      <x:c r="K1262" s="6">
        <x:v>29.9220247839453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2987834</x:v>
      </x:c>
      <x:c r="B1263" s="1">
        <x:v>43727.6841961806</x:v>
      </x:c>
      <x:c r="C1263" s="6">
        <x:v>63.0461732</x:v>
      </x:c>
      <x:c r="D1263" s="13" t="s">
        <x:v>68</x:v>
      </x:c>
      <x:c r="E1263">
        <x:v>6</x:v>
      </x:c>
      <x:c r="F1263" s="14" t="s">
        <x:v>63</x:v>
      </x:c>
      <x:c r="G1263" s="15">
        <x:v>43725.5229246528</x:v>
      </x:c>
      <x:c r="H1263" t="s">
        <x:v>69</x:v>
      </x:c>
      <x:c r="I1263" s="6">
        <x:v>260.946450836914</x:v>
      </x:c>
      <x:c r="J1263" t="s">
        <x:v>70</x:v>
      </x:c>
      <x:c r="K1263" s="6">
        <x:v>29.9284462656879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2987844</x:v>
      </x:c>
      <x:c r="B1264" s="1">
        <x:v>43727.6842303588</x:v>
      </x:c>
      <x:c r="C1264" s="6">
        <x:v>63.095380965</x:v>
      </x:c>
      <x:c r="D1264" s="13" t="s">
        <x:v>68</x:v>
      </x:c>
      <x:c r="E1264">
        <x:v>6</x:v>
      </x:c>
      <x:c r="F1264" s="14" t="s">
        <x:v>63</x:v>
      </x:c>
      <x:c r="G1264" s="15">
        <x:v>43725.5229246528</x:v>
      </x:c>
      <x:c r="H1264" t="s">
        <x:v>69</x:v>
      </x:c>
      <x:c r="I1264" s="6">
        <x:v>260.83178856422</x:v>
      </x:c>
      <x:c r="J1264" t="s">
        <x:v>70</x:v>
      </x:c>
      <x:c r="K1264" s="6">
        <x:v>29.9416193438201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2987854</x:v>
      </x:c>
      <x:c r="B1265" s="1">
        <x:v>43727.6842654745</x:v>
      </x:c>
      <x:c r="C1265" s="6">
        <x:v>63.14594909</x:v>
      </x:c>
      <x:c r="D1265" s="13" t="s">
        <x:v>68</x:v>
      </x:c>
      <x:c r="E1265">
        <x:v>6</x:v>
      </x:c>
      <x:c r="F1265" s="14" t="s">
        <x:v>63</x:v>
      </x:c>
      <x:c r="G1265" s="15">
        <x:v>43725.5229246528</x:v>
      </x:c>
      <x:c r="H1265" t="s">
        <x:v>69</x:v>
      </x:c>
      <x:c r="I1265" s="6">
        <x:v>260.711572290467</x:v>
      </x:c>
      <x:c r="J1265" t="s">
        <x:v>70</x:v>
      </x:c>
      <x:c r="K1265" s="6">
        <x:v>29.9468705852892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2987864</x:v>
      </x:c>
      <x:c r="B1266" s="1">
        <x:v>43727.6843001157</x:v>
      </x:c>
      <x:c r="C1266" s="6">
        <x:v>63.1957906533333</x:v>
      </x:c>
      <x:c r="D1266" s="13" t="s">
        <x:v>68</x:v>
      </x:c>
      <x:c r="E1266">
        <x:v>6</x:v>
      </x:c>
      <x:c r="F1266" s="14" t="s">
        <x:v>63</x:v>
      </x:c>
      <x:c r="G1266" s="15">
        <x:v>43725.5229246528</x:v>
      </x:c>
      <x:c r="H1266" t="s">
        <x:v>69</x:v>
      </x:c>
      <x:c r="I1266" s="6">
        <x:v>261.062705979763</x:v>
      </x:c>
      <x:c r="J1266" t="s">
        <x:v>70</x:v>
      </x:c>
      <x:c r="K1266" s="6">
        <x:v>29.9150931982922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2987874</x:v>
      </x:c>
      <x:c r="B1267" s="1">
        <x:v>43727.6843346875</x:v>
      </x:c>
      <x:c r="C1267" s="6">
        <x:v>63.2455801383333</x:v>
      </x:c>
      <x:c r="D1267" s="13" t="s">
        <x:v>68</x:v>
      </x:c>
      <x:c r="E1267">
        <x:v>6</x:v>
      </x:c>
      <x:c r="F1267" s="14" t="s">
        <x:v>63</x:v>
      </x:c>
      <x:c r="G1267" s="15">
        <x:v>43725.5229246528</x:v>
      </x:c>
      <x:c r="H1267" t="s">
        <x:v>69</x:v>
      </x:c>
      <x:c r="I1267" s="6">
        <x:v>261.175799390483</x:v>
      </x:c>
      <x:c r="J1267" t="s">
        <x:v>70</x:v>
      </x:c>
      <x:c r="K1267" s="6">
        <x:v>29.9135328433235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2987884</x:v>
      </x:c>
      <x:c r="B1268" s="1">
        <x:v>43727.6843692477</x:v>
      </x:c>
      <x:c r="C1268" s="6">
        <x:v>63.2953848</x:v>
      </x:c>
      <x:c r="D1268" s="13" t="s">
        <x:v>68</x:v>
      </x:c>
      <x:c r="E1268">
        <x:v>6</x:v>
      </x:c>
      <x:c r="F1268" s="14" t="s">
        <x:v>63</x:v>
      </x:c>
      <x:c r="G1268" s="15">
        <x:v>43725.5229246528</x:v>
      </x:c>
      <x:c r="H1268" t="s">
        <x:v>69</x:v>
      </x:c>
      <x:c r="I1268" s="6">
        <x:v>261.15363274294</x:v>
      </x:c>
      <x:c r="J1268" t="s">
        <x:v>70</x:v>
      </x:c>
      <x:c r="K1268" s="6">
        <x:v>29.9189340751527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2987894</x:v>
      </x:c>
      <x:c r="B1269" s="1">
        <x:v>43727.6844043634</x:v>
      </x:c>
      <x:c r="C1269" s="6">
        <x:v>63.34591667</x:v>
      </x:c>
      <x:c r="D1269" s="13" t="s">
        <x:v>68</x:v>
      </x:c>
      <x:c r="E1269">
        <x:v>6</x:v>
      </x:c>
      <x:c r="F1269" s="14" t="s">
        <x:v>63</x:v>
      </x:c>
      <x:c r="G1269" s="15">
        <x:v>43725.5229246528</x:v>
      </x:c>
      <x:c r="H1269" t="s">
        <x:v>69</x:v>
      </x:c>
      <x:c r="I1269" s="6">
        <x:v>261.155723814978</x:v>
      </x:c>
      <x:c r="J1269" t="s">
        <x:v>70</x:v>
      </x:c>
      <x:c r="K1269" s="6">
        <x:v>29.9186940202198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2987904</x:v>
      </x:c>
      <x:c r="B1270" s="1">
        <x:v>43727.6844388542</x:v>
      </x:c>
      <x:c r="C1270" s="6">
        <x:v>63.3955635766667</x:v>
      </x:c>
      <x:c r="D1270" s="13" t="s">
        <x:v>68</x:v>
      </x:c>
      <x:c r="E1270">
        <x:v>6</x:v>
      </x:c>
      <x:c r="F1270" s="14" t="s">
        <x:v>63</x:v>
      </x:c>
      <x:c r="G1270" s="15">
        <x:v>43725.5229246528</x:v>
      </x:c>
      <x:c r="H1270" t="s">
        <x:v>69</x:v>
      </x:c>
      <x:c r="I1270" s="6">
        <x:v>261.101144822114</x:v>
      </x:c>
      <x:c r="J1270" t="s">
        <x:v>70</x:v>
      </x:c>
      <x:c r="K1270" s="6">
        <x:v>29.9278161197394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2987914</x:v>
      </x:c>
      <x:c r="B1271" s="1">
        <x:v>43727.6844734144</x:v>
      </x:c>
      <x:c r="C1271" s="6">
        <x:v>63.4453586233333</x:v>
      </x:c>
      <x:c r="D1271" s="13" t="s">
        <x:v>68</x:v>
      </x:c>
      <x:c r="E1271">
        <x:v>6</x:v>
      </x:c>
      <x:c r="F1271" s="14" t="s">
        <x:v>63</x:v>
      </x:c>
      <x:c r="G1271" s="15">
        <x:v>43725.5229246528</x:v>
      </x:c>
      <x:c r="H1271" t="s">
        <x:v>69</x:v>
      </x:c>
      <x:c r="I1271" s="6">
        <x:v>260.999918739719</x:v>
      </x:c>
      <x:c r="J1271" t="s">
        <x:v>70</x:v>
      </x:c>
      <x:c r="K1271" s="6">
        <x:v>29.9337274935324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2987924</x:v>
      </x:c>
      <x:c r="B1272" s="1">
        <x:v>43727.6845084838</x:v>
      </x:c>
      <x:c r="C1272" s="6">
        <x:v>63.4958767416667</x:v>
      </x:c>
      <x:c r="D1272" s="13" t="s">
        <x:v>68</x:v>
      </x:c>
      <x:c r="E1272">
        <x:v>6</x:v>
      </x:c>
      <x:c r="F1272" s="14" t="s">
        <x:v>63</x:v>
      </x:c>
      <x:c r="G1272" s="15">
        <x:v>43725.5229246528</x:v>
      </x:c>
      <x:c r="H1272" t="s">
        <x:v>69</x:v>
      </x:c>
      <x:c r="I1272" s="6">
        <x:v>261.131774491839</x:v>
      </x:c>
      <x:c r="J1272" t="s">
        <x:v>70</x:v>
      </x:c>
      <x:c r="K1272" s="6">
        <x:v>29.9271559669678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2987934</x:v>
      </x:c>
      <x:c r="B1273" s="1">
        <x:v>43727.6845430903</x:v>
      </x:c>
      <x:c r="C1273" s="6">
        <x:v>63.5456836416667</x:v>
      </x:c>
      <x:c r="D1273" s="13" t="s">
        <x:v>68</x:v>
      </x:c>
      <x:c r="E1273">
        <x:v>6</x:v>
      </x:c>
      <x:c r="F1273" s="14" t="s">
        <x:v>63</x:v>
      </x:c>
      <x:c r="G1273" s="15">
        <x:v>43725.5229246528</x:v>
      </x:c>
      <x:c r="H1273" t="s">
        <x:v>69</x:v>
      </x:c>
      <x:c r="I1273" s="6">
        <x:v>261.176475300842</x:v>
      </x:c>
      <x:c r="J1273" t="s">
        <x:v>70</x:v>
      </x:c>
      <x:c r="K1273" s="6">
        <x:v>29.9220247839453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2987944</x:v>
      </x:c>
      <x:c r="B1274" s="1">
        <x:v>43727.6845776273</x:v>
      </x:c>
      <x:c r="C1274" s="6">
        <x:v>63.5954271</x:v>
      </x:c>
      <x:c r="D1274" s="13" t="s">
        <x:v>68</x:v>
      </x:c>
      <x:c r="E1274">
        <x:v>6</x:v>
      </x:c>
      <x:c r="F1274" s="14" t="s">
        <x:v>63</x:v>
      </x:c>
      <x:c r="G1274" s="15">
        <x:v>43725.5229246528</x:v>
      </x:c>
      <x:c r="H1274" t="s">
        <x:v>69</x:v>
      </x:c>
      <x:c r="I1274" s="6">
        <x:v>261.222172911078</x:v>
      </x:c>
      <x:c r="J1274" t="s">
        <x:v>70</x:v>
      </x:c>
      <x:c r="K1274" s="6">
        <x:v>29.9139229319981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2987954</x:v>
      </x:c>
      <x:c r="B1275" s="1">
        <x:v>43727.6846127315</x:v>
      </x:c>
      <x:c r="C1275" s="6">
        <x:v>63.645968795</x:v>
      </x:c>
      <x:c r="D1275" s="13" t="s">
        <x:v>68</x:v>
      </x:c>
      <x:c r="E1275">
        <x:v>6</x:v>
      </x:c>
      <x:c r="F1275" s="14" t="s">
        <x:v>63</x:v>
      </x:c>
      <x:c r="G1275" s="15">
        <x:v>43725.5229246528</x:v>
      </x:c>
      <x:c r="H1275" t="s">
        <x:v>69</x:v>
      </x:c>
      <x:c r="I1275" s="6">
        <x:v>261.346563335081</x:v>
      </x:c>
      <x:c r="J1275" t="s">
        <x:v>70</x:v>
      </x:c>
      <x:c r="K1275" s="6">
        <x:v>29.9225048943049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2987964</x:v>
      </x:c>
      <x:c r="B1276" s="1">
        <x:v>43727.6846472569</x:v>
      </x:c>
      <x:c r="C1276" s="6">
        <x:v>63.6956805866667</x:v>
      </x:c>
      <x:c r="D1276" s="13" t="s">
        <x:v>68</x:v>
      </x:c>
      <x:c r="E1276">
        <x:v>6</x:v>
      </x:c>
      <x:c r="F1276" s="14" t="s">
        <x:v>63</x:v>
      </x:c>
      <x:c r="G1276" s="15">
        <x:v>43725.5229246528</x:v>
      </x:c>
      <x:c r="H1276" t="s">
        <x:v>69</x:v>
      </x:c>
      <x:c r="I1276" s="6">
        <x:v>261.544166315684</x:v>
      </x:c>
      <x:c r="J1276" t="s">
        <x:v>70</x:v>
      </x:c>
      <x:c r="K1276" s="6">
        <x:v>29.9027003990391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2987974</x:v>
      </x:c>
      <x:c r="B1277" s="1">
        <x:v>43727.6846822917</x:v>
      </x:c>
      <x:c r="C1277" s="6">
        <x:v>63.7461670283333</x:v>
      </x:c>
      <x:c r="D1277" s="13" t="s">
        <x:v>68</x:v>
      </x:c>
      <x:c r="E1277">
        <x:v>6</x:v>
      </x:c>
      <x:c r="F1277" s="14" t="s">
        <x:v>63</x:v>
      </x:c>
      <x:c r="G1277" s="15">
        <x:v>43725.5229246528</x:v>
      </x:c>
      <x:c r="H1277" t="s">
        <x:v>69</x:v>
      </x:c>
      <x:c r="I1277" s="6">
        <x:v>261.483791485645</x:v>
      </x:c>
      <x:c r="J1277" t="s">
        <x:v>70</x:v>
      </x:c>
      <x:c r="K1277" s="6">
        <x:v>29.9010500297122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2987984</x:v>
      </x:c>
      <x:c r="B1278" s="1">
        <x:v>43727.6847167477</x:v>
      </x:c>
      <x:c r="C1278" s="6">
        <x:v>63.7957806466667</x:v>
      </x:c>
      <x:c r="D1278" s="13" t="s">
        <x:v>68</x:v>
      </x:c>
      <x:c r="E1278">
        <x:v>6</x:v>
      </x:c>
      <x:c r="F1278" s="14" t="s">
        <x:v>63</x:v>
      </x:c>
      <x:c r="G1278" s="15">
        <x:v>43725.5229246528</x:v>
      </x:c>
      <x:c r="H1278" t="s">
        <x:v>69</x:v>
      </x:c>
      <x:c r="I1278" s="6">
        <x:v>261.570270871949</x:v>
      </x:c>
      <x:c r="J1278" t="s">
        <x:v>70</x:v>
      </x:c>
      <x:c r="K1278" s="6">
        <x:v>29.9082816540522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2987994</x:v>
      </x:c>
      <x:c r="B1279" s="1">
        <x:v>43727.6847512384</x:v>
      </x:c>
      <x:c r="C1279" s="6">
        <x:v>63.8454493466667</x:v>
      </x:c>
      <x:c r="D1279" s="13" t="s">
        <x:v>68</x:v>
      </x:c>
      <x:c r="E1279">
        <x:v>6</x:v>
      </x:c>
      <x:c r="F1279" s="14" t="s">
        <x:v>63</x:v>
      </x:c>
      <x:c r="G1279" s="15">
        <x:v>43725.5229246528</x:v>
      </x:c>
      <x:c r="H1279" t="s">
        <x:v>69</x:v>
      </x:c>
      <x:c r="I1279" s="6">
        <x:v>261.519305222595</x:v>
      </x:c>
      <x:c r="J1279" t="s">
        <x:v>70</x:v>
      </x:c>
      <x:c r="K1279" s="6">
        <x:v>29.9055510388798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2988004</x:v>
      </x:c>
      <x:c r="B1280" s="1">
        <x:v>43727.6847863426</x:v>
      </x:c>
      <x:c r="C1280" s="6">
        <x:v>63.89600067</x:v>
      </x:c>
      <x:c r="D1280" s="13" t="s">
        <x:v>68</x:v>
      </x:c>
      <x:c r="E1280">
        <x:v>6</x:v>
      </x:c>
      <x:c r="F1280" s="14" t="s">
        <x:v>63</x:v>
      </x:c>
      <x:c r="G1280" s="15">
        <x:v>43725.5229246528</x:v>
      </x:c>
      <x:c r="H1280" t="s">
        <x:v>69</x:v>
      </x:c>
      <x:c r="I1280" s="6">
        <x:v>261.603709864556</x:v>
      </x:c>
      <x:c r="J1280" t="s">
        <x:v>70</x:v>
      </x:c>
      <x:c r="K1280" s="6">
        <x:v>29.9015901504936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2988014</x:v>
      </x:c>
      <x:c r="B1281" s="1">
        <x:v>43727.6848208333</x:v>
      </x:c>
      <x:c r="C1281" s="6">
        <x:v>63.9456601616667</x:v>
      </x:c>
      <x:c r="D1281" s="13" t="s">
        <x:v>68</x:v>
      </x:c>
      <x:c r="E1281">
        <x:v>6</x:v>
      </x:c>
      <x:c r="F1281" s="14" t="s">
        <x:v>63</x:v>
      </x:c>
      <x:c r="G1281" s="15">
        <x:v>43725.5229246528</x:v>
      </x:c>
      <x:c r="H1281" t="s">
        <x:v>69</x:v>
      </x:c>
      <x:c r="I1281" s="6">
        <x:v>261.552598683494</x:v>
      </x:c>
      <x:c r="J1281" t="s">
        <x:v>70</x:v>
      </x:c>
      <x:c r="K1281" s="6">
        <x:v>29.9160234102528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2988024</x:v>
      </x:c>
      <x:c r="B1282" s="1">
        <x:v>43727.6848559028</x:v>
      </x:c>
      <x:c r="C1282" s="6">
        <x:v>63.9961729033333</x:v>
      </x:c>
      <x:c r="D1282" s="13" t="s">
        <x:v>68</x:v>
      </x:c>
      <x:c r="E1282">
        <x:v>6</x:v>
      </x:c>
      <x:c r="F1282" s="14" t="s">
        <x:v>63</x:v>
      </x:c>
      <x:c r="G1282" s="15">
        <x:v>43725.5229246528</x:v>
      </x:c>
      <x:c r="H1282" t="s">
        <x:v>69</x:v>
      </x:c>
      <x:c r="I1282" s="6">
        <x:v>261.543175139879</x:v>
      </x:c>
      <x:c r="J1282" t="s">
        <x:v>70</x:v>
      </x:c>
      <x:c r="K1282" s="6">
        <x:v>29.9171036567254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2988034</x:v>
      </x:c>
      <x:c r="B1283" s="1">
        <x:v>43727.6848904282</x:v>
      </x:c>
      <x:c r="C1283" s="6">
        <x:v>64.045853905</x:v>
      </x:c>
      <x:c r="D1283" s="13" t="s">
        <x:v>68</x:v>
      </x:c>
      <x:c r="E1283">
        <x:v>6</x:v>
      </x:c>
      <x:c r="F1283" s="14" t="s">
        <x:v>63</x:v>
      </x:c>
      <x:c r="G1283" s="15">
        <x:v>43725.5229246528</x:v>
      </x:c>
      <x:c r="H1283" t="s">
        <x:v>69</x:v>
      </x:c>
      <x:c r="I1283" s="6">
        <x:v>261.501153234107</x:v>
      </x:c>
      <x:c r="J1283" t="s">
        <x:v>70</x:v>
      </x:c>
      <x:c r="K1283" s="6">
        <x:v>29.9276360780614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2988044</x:v>
      </x:c>
      <x:c r="B1284" s="1">
        <x:v>43727.6849248495</x:v>
      </x:c>
      <x:c r="C1284" s="6">
        <x:v>64.095447595</x:v>
      </x:c>
      <x:c r="D1284" s="13" t="s">
        <x:v>68</x:v>
      </x:c>
      <x:c r="E1284">
        <x:v>6</x:v>
      </x:c>
      <x:c r="F1284" s="14" t="s">
        <x:v>63</x:v>
      </x:c>
      <x:c r="G1284" s="15">
        <x:v>43725.5229246528</x:v>
      </x:c>
      <x:c r="H1284" t="s">
        <x:v>69</x:v>
      </x:c>
      <x:c r="I1284" s="6">
        <x:v>261.449995920562</x:v>
      </x:c>
      <x:c r="J1284" t="s">
        <x:v>70</x:v>
      </x:c>
      <x:c r="K1284" s="6">
        <x:v>29.9277861127925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2988054</x:v>
      </x:c>
      <x:c r="B1285" s="1">
        <x:v>43727.684959919</x:v>
      </x:c>
      <x:c r="C1285" s="6">
        <x:v>64.14592658</x:v>
      </x:c>
      <x:c r="D1285" s="13" t="s">
        <x:v>68</x:v>
      </x:c>
      <x:c r="E1285">
        <x:v>6</x:v>
      </x:c>
      <x:c r="F1285" s="14" t="s">
        <x:v>63</x:v>
      </x:c>
      <x:c r="G1285" s="15">
        <x:v>43725.5229246528</x:v>
      </x:c>
      <x:c r="H1285" t="s">
        <x:v>69</x:v>
      </x:c>
      <x:c r="I1285" s="6">
        <x:v>261.65424596974</x:v>
      </x:c>
      <x:c r="J1285" t="s">
        <x:v>70</x:v>
      </x:c>
      <x:c r="K1285" s="6">
        <x:v>29.9186640133548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2988064</x:v>
      </x:c>
      <x:c r="B1286" s="1">
        <x:v>43727.6849944097</x:v>
      </x:c>
      <x:c r="C1286" s="6">
        <x:v>64.1956002066667</x:v>
      </x:c>
      <x:c r="D1286" s="13" t="s">
        <x:v>68</x:v>
      </x:c>
      <x:c r="E1286">
        <x:v>6</x:v>
      </x:c>
      <x:c r="F1286" s="14" t="s">
        <x:v>63</x:v>
      </x:c>
      <x:c r="G1286" s="15">
        <x:v>43725.5229246528</x:v>
      </x:c>
      <x:c r="H1286" t="s">
        <x:v>69</x:v>
      </x:c>
      <x:c r="I1286" s="6">
        <x:v>261.839877186293</x:v>
      </x:c>
      <x:c r="J1286" t="s">
        <x:v>70</x:v>
      </x:c>
      <x:c r="K1286" s="6">
        <x:v>29.8945385804732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2988074</x:v>
      </x:c>
      <x:c r="B1287" s="1">
        <x:v>43727.6850295139</x:v>
      </x:c>
      <x:c r="C1287" s="6">
        <x:v>64.2461675133333</x:v>
      </x:c>
      <x:c r="D1287" s="13" t="s">
        <x:v>68</x:v>
      </x:c>
      <x:c r="E1287">
        <x:v>6</x:v>
      </x:c>
      <x:c r="F1287" s="14" t="s">
        <x:v>63</x:v>
      </x:c>
      <x:c r="G1287" s="15">
        <x:v>43725.5229246528</x:v>
      </x:c>
      <x:c r="H1287" t="s">
        <x:v>69</x:v>
      </x:c>
      <x:c r="I1287" s="6">
        <x:v>261.781535079847</x:v>
      </x:c>
      <x:c r="J1287" t="s">
        <x:v>70</x:v>
      </x:c>
      <x:c r="K1287" s="6">
        <x:v>29.9040807085544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2988084</x:v>
      </x:c>
      <x:c r="B1288" s="1">
        <x:v>43727.6850641551</x:v>
      </x:c>
      <x:c r="C1288" s="6">
        <x:v>64.2960179766667</x:v>
      </x:c>
      <x:c r="D1288" s="13" t="s">
        <x:v>68</x:v>
      </x:c>
      <x:c r="E1288">
        <x:v>6</x:v>
      </x:c>
      <x:c r="F1288" s="14" t="s">
        <x:v>63</x:v>
      </x:c>
      <x:c r="G1288" s="15">
        <x:v>43725.5229246528</x:v>
      </x:c>
      <x:c r="H1288" t="s">
        <x:v>69</x:v>
      </x:c>
      <x:c r="I1288" s="6">
        <x:v>261.927876449289</x:v>
      </x:c>
      <x:c r="J1288" t="s">
        <x:v>70</x:v>
      </x:c>
      <x:c r="K1288" s="6">
        <x:v>29.8930382483395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2988094</x:v>
      </x:c>
      <x:c r="B1289" s="1">
        <x:v>43727.6850986458</x:v>
      </x:c>
      <x:c r="C1289" s="6">
        <x:v>64.3457110833333</x:v>
      </x:c>
      <x:c r="D1289" s="13" t="s">
        <x:v>68</x:v>
      </x:c>
      <x:c r="E1289">
        <x:v>6</x:v>
      </x:c>
      <x:c r="F1289" s="14" t="s">
        <x:v>63</x:v>
      </x:c>
      <x:c r="G1289" s="15">
        <x:v>43725.5229246528</x:v>
      </x:c>
      <x:c r="H1289" t="s">
        <x:v>69</x:v>
      </x:c>
      <x:c r="I1289" s="6">
        <x:v>261.731837293387</x:v>
      </x:c>
      <x:c r="J1289" t="s">
        <x:v>70</x:v>
      </x:c>
      <x:c r="K1289" s="6">
        <x:v>29.912632638865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2988104</x:v>
      </x:c>
      <x:c r="B1290" s="1">
        <x:v>43727.6851332523</x:v>
      </x:c>
      <x:c r="C1290" s="6">
        <x:v>64.39552267</x:v>
      </x:c>
      <x:c r="D1290" s="13" t="s">
        <x:v>68</x:v>
      </x:c>
      <x:c r="E1290">
        <x:v>6</x:v>
      </x:c>
      <x:c r="F1290" s="14" t="s">
        <x:v>63</x:v>
      </x:c>
      <x:c r="G1290" s="15">
        <x:v>43725.5229246528</x:v>
      </x:c>
      <x:c r="H1290" t="s">
        <x:v>69</x:v>
      </x:c>
      <x:c r="I1290" s="6">
        <x:v>261.818732413137</x:v>
      </x:c>
      <x:c r="J1290" t="s">
        <x:v>70</x:v>
      </x:c>
      <x:c r="K1290" s="6">
        <x:v>29.8998197549245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2988114</x:v>
      </x:c>
      <x:c r="B1291" s="1">
        <x:v>43727.6851679051</x:v>
      </x:c>
      <x:c r="C1291" s="6">
        <x:v>64.4454095033333</x:v>
      </x:c>
      <x:c r="D1291" s="13" t="s">
        <x:v>68</x:v>
      </x:c>
      <x:c r="E1291">
        <x:v>6</x:v>
      </x:c>
      <x:c r="F1291" s="14" t="s">
        <x:v>63</x:v>
      </x:c>
      <x:c r="G1291" s="15">
        <x:v>43725.5229246528</x:v>
      </x:c>
      <x:c r="H1291" t="s">
        <x:v>69</x:v>
      </x:c>
      <x:c r="I1291" s="6">
        <x:v>261.874759740469</x:v>
      </x:c>
      <x:c r="J1291" t="s">
        <x:v>70</x:v>
      </x:c>
      <x:c r="K1291" s="6">
        <x:v>29.9019802377784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2988124</x:v>
      </x:c>
      <x:c r="B1292" s="1">
        <x:v>43727.6852030903</x:v>
      </x:c>
      <x:c r="C1292" s="6">
        <x:v>64.4960618566667</x:v>
      </x:c>
      <x:c r="D1292" s="13" t="s">
        <x:v>68</x:v>
      </x:c>
      <x:c r="E1292">
        <x:v>6</x:v>
      </x:c>
      <x:c r="F1292" s="14" t="s">
        <x:v>63</x:v>
      </x:c>
      <x:c r="G1292" s="15">
        <x:v>43725.5229246528</x:v>
      </x:c>
      <x:c r="H1292" t="s">
        <x:v>69</x:v>
      </x:c>
      <x:c r="I1292" s="6">
        <x:v>261.804803137922</x:v>
      </x:c>
      <x:c r="J1292" t="s">
        <x:v>70</x:v>
      </x:c>
      <x:c r="K1292" s="6">
        <x:v>29.9099920405115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2988134</x:v>
      </x:c>
      <x:c r="B1293" s="1">
        <x:v>43727.6852376505</x:v>
      </x:c>
      <x:c r="C1293" s="6">
        <x:v>64.5458531366667</x:v>
      </x:c>
      <x:c r="D1293" s="13" t="s">
        <x:v>68</x:v>
      </x:c>
      <x:c r="E1293">
        <x:v>6</x:v>
      </x:c>
      <x:c r="F1293" s="14" t="s">
        <x:v>63</x:v>
      </x:c>
      <x:c r="G1293" s="15">
        <x:v>43725.5229246528</x:v>
      </x:c>
      <x:c r="H1293" t="s">
        <x:v>69</x:v>
      </x:c>
      <x:c r="I1293" s="6">
        <x:v>262.058704873078</x:v>
      </x:c>
      <x:c r="J1293" t="s">
        <x:v>70</x:v>
      </x:c>
      <x:c r="K1293" s="6">
        <x:v>29.8980793669703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2988144</x:v>
      </x:c>
      <x:c r="B1294" s="1">
        <x:v>43727.6852720718</x:v>
      </x:c>
      <x:c r="C1294" s="6">
        <x:v>64.5954482366667</x:v>
      </x:c>
      <x:c r="D1294" s="13" t="s">
        <x:v>68</x:v>
      </x:c>
      <x:c r="E1294">
        <x:v>6</x:v>
      </x:c>
      <x:c r="F1294" s="14" t="s">
        <x:v>63</x:v>
      </x:c>
      <x:c r="G1294" s="15">
        <x:v>43725.5229246528</x:v>
      </x:c>
      <x:c r="H1294" t="s">
        <x:v>69</x:v>
      </x:c>
      <x:c r="I1294" s="6">
        <x:v>261.745140908189</x:v>
      </x:c>
      <x:c r="J1294" t="s">
        <x:v>70</x:v>
      </x:c>
      <x:c r="K1294" s="6">
        <x:v>29.9196842469278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2988154</x:v>
      </x:c>
      <x:c r="B1295" s="1">
        <x:v>43727.6853072569</x:v>
      </x:c>
      <x:c r="C1295" s="6">
        <x:v>64.6461112116667</x:v>
      </x:c>
      <x:c r="D1295" s="13" t="s">
        <x:v>68</x:v>
      </x:c>
      <x:c r="E1295">
        <x:v>6</x:v>
      </x:c>
      <x:c r="F1295" s="14" t="s">
        <x:v>63</x:v>
      </x:c>
      <x:c r="G1295" s="15">
        <x:v>43725.5229246528</x:v>
      </x:c>
      <x:c r="H1295" t="s">
        <x:v>69</x:v>
      </x:c>
      <x:c r="I1295" s="6">
        <x:v>261.984771591535</x:v>
      </x:c>
      <x:c r="J1295" t="s">
        <x:v>70</x:v>
      </x:c>
      <x:c r="K1295" s="6">
        <x:v>29.9065412617069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2988164</x:v>
      </x:c>
      <x:c r="B1296" s="1">
        <x:v>43727.6853417824</x:v>
      </x:c>
      <x:c r="C1296" s="6">
        <x:v>64.6958342116667</x:v>
      </x:c>
      <x:c r="D1296" s="13" t="s">
        <x:v>68</x:v>
      </x:c>
      <x:c r="E1296">
        <x:v>6</x:v>
      </x:c>
      <x:c r="F1296" s="14" t="s">
        <x:v>63</x:v>
      </x:c>
      <x:c r="G1296" s="15">
        <x:v>43725.5229246528</x:v>
      </x:c>
      <x:c r="H1296" t="s">
        <x:v>69</x:v>
      </x:c>
      <x:c r="I1296" s="6">
        <x:v>262.226276182329</x:v>
      </x:c>
      <x:c r="J1296" t="s">
        <x:v>70</x:v>
      </x:c>
      <x:c r="K1296" s="6">
        <x:v>29.8874870252789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2988174</x:v>
      </x:c>
      <x:c r="B1297" s="1">
        <x:v>43727.6853762731</x:v>
      </x:c>
      <x:c r="C1297" s="6">
        <x:v>64.74548368</x:v>
      </x:c>
      <x:c r="D1297" s="13" t="s">
        <x:v>68</x:v>
      </x:c>
      <x:c r="E1297">
        <x:v>6</x:v>
      </x:c>
      <x:c r="F1297" s="14" t="s">
        <x:v>63</x:v>
      </x:c>
      <x:c r="G1297" s="15">
        <x:v>43725.5229246528</x:v>
      </x:c>
      <x:c r="H1297" t="s">
        <x:v>69</x:v>
      </x:c>
      <x:c r="I1297" s="6">
        <x:v>262.069960229426</x:v>
      </x:c>
      <x:c r="J1297" t="s">
        <x:v>70</x:v>
      </x:c>
      <x:c r="K1297" s="6">
        <x:v>29.9053709983968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2988184</x:v>
      </x:c>
      <x:c r="B1298" s="1">
        <x:v>43727.6854113426</x:v>
      </x:c>
      <x:c r="C1298" s="6">
        <x:v>64.7959995566667</x:v>
      </x:c>
      <x:c r="D1298" s="13" t="s">
        <x:v>68</x:v>
      </x:c>
      <x:c r="E1298">
        <x:v>6</x:v>
      </x:c>
      <x:c r="F1298" s="14" t="s">
        <x:v>63</x:v>
      </x:c>
      <x:c r="G1298" s="15">
        <x:v>43725.5229246528</x:v>
      </x:c>
      <x:c r="H1298" t="s">
        <x:v>69</x:v>
      </x:c>
      <x:c r="I1298" s="6">
        <x:v>262.005298579401</x:v>
      </x:c>
      <x:c r="J1298" t="s">
        <x:v>70</x:v>
      </x:c>
      <x:c r="K1298" s="6">
        <x:v>29.9070513766119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2988194</x:v>
      </x:c>
      <x:c r="B1299" s="1">
        <x:v>43727.6854457986</x:v>
      </x:c>
      <x:c r="C1299" s="6">
        <x:v>64.8456168816667</x:v>
      </x:c>
      <x:c r="D1299" s="13" t="s">
        <x:v>68</x:v>
      </x:c>
      <x:c r="E1299">
        <x:v>6</x:v>
      </x:c>
      <x:c r="F1299" s="14" t="s">
        <x:v>63</x:v>
      </x:c>
      <x:c r="G1299" s="15">
        <x:v>43725.5229246528</x:v>
      </x:c>
      <x:c r="H1299" t="s">
        <x:v>69</x:v>
      </x:c>
      <x:c r="I1299" s="6">
        <x:v>262.185518819669</x:v>
      </x:c>
      <x:c r="J1299" t="s">
        <x:v>70</x:v>
      </x:c>
      <x:c r="K1299" s="6">
        <x:v>29.9064512414379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2988204</x:v>
      </x:c>
      <x:c r="B1300" s="1">
        <x:v>43727.6854804051</x:v>
      </x:c>
      <x:c r="C1300" s="6">
        <x:v>64.8954289516667</x:v>
      </x:c>
      <x:c r="D1300" s="13" t="s">
        <x:v>68</x:v>
      </x:c>
      <x:c r="E1300">
        <x:v>6</x:v>
      </x:c>
      <x:c r="F1300" s="14" t="s">
        <x:v>63</x:v>
      </x:c>
      <x:c r="G1300" s="15">
        <x:v>43725.5229246528</x:v>
      </x:c>
      <x:c r="H1300" t="s">
        <x:v>69</x:v>
      </x:c>
      <x:c r="I1300" s="6">
        <x:v>262.081659929864</x:v>
      </x:c>
      <x:c r="J1300" t="s">
        <x:v>70</x:v>
      </x:c>
      <x:c r="K1300" s="6">
        <x:v>29.9097519862198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2988214</x:v>
      </x:c>
      <x:c r="B1301" s="1">
        <x:v>43727.6855155903</x:v>
      </x:c>
      <x:c r="C1301" s="6">
        <x:v>64.9461157383333</x:v>
      </x:c>
      <x:c r="D1301" s="13" t="s">
        <x:v>68</x:v>
      </x:c>
      <x:c r="E1301">
        <x:v>6</x:v>
      </x:c>
      <x:c r="F1301" s="14" t="s">
        <x:v>63</x:v>
      </x:c>
      <x:c r="G1301" s="15">
        <x:v>43725.5229246528</x:v>
      </x:c>
      <x:c r="H1301" t="s">
        <x:v>69</x:v>
      </x:c>
      <x:c r="I1301" s="6">
        <x:v>262.092311292155</x:v>
      </x:c>
      <x:c r="J1301" t="s">
        <x:v>70</x:v>
      </x:c>
      <x:c r="K1301" s="6">
        <x:v>29.9142530070653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2988224</x:v>
      </x:c>
      <x:c r="B1302" s="1">
        <x:v>43727.6855502315</x:v>
      </x:c>
      <x:c r="C1302" s="6">
        <x:v>64.9959576666667</x:v>
      </x:c>
      <x:c r="D1302" s="13" t="s">
        <x:v>68</x:v>
      </x:c>
      <x:c r="E1302">
        <x:v>6</x:v>
      </x:c>
      <x:c r="F1302" s="14" t="s">
        <x:v>63</x:v>
      </x:c>
      <x:c r="G1302" s="15">
        <x:v>43725.5229246528</x:v>
      </x:c>
      <x:c r="H1302" t="s">
        <x:v>69</x:v>
      </x:c>
      <x:c r="I1302" s="6">
        <x:v>262.235982510619</x:v>
      </x:c>
      <x:c r="J1302" t="s">
        <x:v>70</x:v>
      </x:c>
      <x:c r="K1302" s="6">
        <x:v>29.8949586735907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2988234</x:v>
      </x:c>
      <x:c r="B1303" s="1">
        <x:v>43727.6855847222</x:v>
      </x:c>
      <x:c r="C1303" s="6">
        <x:v>65.045655665</x:v>
      </x:c>
      <x:c r="D1303" s="13" t="s">
        <x:v>68</x:v>
      </x:c>
      <x:c r="E1303">
        <x:v>6</x:v>
      </x:c>
      <x:c r="F1303" s="14" t="s">
        <x:v>63</x:v>
      </x:c>
      <x:c r="G1303" s="15">
        <x:v>43725.5229246528</x:v>
      </x:c>
      <x:c r="H1303" t="s">
        <x:v>69</x:v>
      </x:c>
      <x:c r="I1303" s="6">
        <x:v>262.215335590608</x:v>
      </x:c>
      <x:c r="J1303" t="s">
        <x:v>70</x:v>
      </x:c>
      <x:c r="K1303" s="6">
        <x:v>29.9087617624436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2988244</x:v>
      </x:c>
      <x:c r="B1304" s="1">
        <x:v>43727.6856197917</x:v>
      </x:c>
      <x:c r="C1304" s="6">
        <x:v>65.0961721833333</x:v>
      </x:c>
      <x:c r="D1304" s="13" t="s">
        <x:v>68</x:v>
      </x:c>
      <x:c r="E1304">
        <x:v>6</x:v>
      </x:c>
      <x:c r="F1304" s="14" t="s">
        <x:v>63</x:v>
      </x:c>
      <x:c r="G1304" s="15">
        <x:v>43725.5229246528</x:v>
      </x:c>
      <x:c r="H1304" t="s">
        <x:v>69</x:v>
      </x:c>
      <x:c r="I1304" s="6">
        <x:v>262.331679189826</x:v>
      </x:c>
      <x:c r="J1304" t="s">
        <x:v>70</x:v>
      </x:c>
      <x:c r="K1304" s="6">
        <x:v>29.8983194204275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2988254</x:v>
      </x:c>
      <x:c r="B1305" s="1">
        <x:v>43727.6856542824</x:v>
      </x:c>
      <x:c r="C1305" s="6">
        <x:v>65.1458221666667</x:v>
      </x:c>
      <x:c r="D1305" s="13" t="s">
        <x:v>68</x:v>
      </x:c>
      <x:c r="E1305">
        <x:v>6</x:v>
      </x:c>
      <x:c r="F1305" s="14" t="s">
        <x:v>63</x:v>
      </x:c>
      <x:c r="G1305" s="15">
        <x:v>43725.5229246528</x:v>
      </x:c>
      <x:c r="H1305" t="s">
        <x:v>69</x:v>
      </x:c>
      <x:c r="I1305" s="6">
        <x:v>262.193735974472</x:v>
      </x:c>
      <x:c r="J1305" t="s">
        <x:v>70</x:v>
      </x:c>
      <x:c r="K1305" s="6">
        <x:v>29.9083716743703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2988264</x:v>
      </x:c>
      <x:c r="B1306" s="1">
        <x:v>43727.6856888889</x:v>
      </x:c>
      <x:c r="C1306" s="6">
        <x:v>65.1956409933333</x:v>
      </x:c>
      <x:c r="D1306" s="13" t="s">
        <x:v>68</x:v>
      </x:c>
      <x:c r="E1306">
        <x:v>6</x:v>
      </x:c>
      <x:c r="F1306" s="14" t="s">
        <x:v>63</x:v>
      </x:c>
      <x:c r="G1306" s="15">
        <x:v>43725.5229246528</x:v>
      </x:c>
      <x:c r="H1306" t="s">
        <x:v>69</x:v>
      </x:c>
      <x:c r="I1306" s="6">
        <x:v>262.151658844098</x:v>
      </x:c>
      <x:c r="J1306" t="s">
        <x:v>70</x:v>
      </x:c>
      <x:c r="K1306" s="6">
        <x:v>29.9189040682854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2988274</x:v>
      </x:c>
      <x:c r="B1307" s="1">
        <x:v>43727.6857239236</x:v>
      </x:c>
      <x:c r="C1307" s="6">
        <x:v>65.2461124383333</x:v>
      </x:c>
      <x:c r="D1307" s="13" t="s">
        <x:v>68</x:v>
      </x:c>
      <x:c r="E1307">
        <x:v>6</x:v>
      </x:c>
      <x:c r="F1307" s="14" t="s">
        <x:v>63</x:v>
      </x:c>
      <x:c r="G1307" s="15">
        <x:v>43725.5229246528</x:v>
      </x:c>
      <x:c r="H1307" t="s">
        <x:v>69</x:v>
      </x:c>
      <x:c r="I1307" s="6">
        <x:v>262.357062811636</x:v>
      </x:c>
      <x:c r="J1307" t="s">
        <x:v>70</x:v>
      </x:c>
      <x:c r="K1307" s="6">
        <x:v>29.9097219794339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2988284</x:v>
      </x:c>
      <x:c r="B1308" s="1">
        <x:v>43727.6857585995</x:v>
      </x:c>
      <x:c r="C1308" s="6">
        <x:v>65.2960121933333</x:v>
      </x:c>
      <x:c r="D1308" s="13" t="s">
        <x:v>68</x:v>
      </x:c>
      <x:c r="E1308">
        <x:v>6</x:v>
      </x:c>
      <x:c r="F1308" s="14" t="s">
        <x:v>63</x:v>
      </x:c>
      <x:c r="G1308" s="15">
        <x:v>43725.5229246528</x:v>
      </x:c>
      <x:c r="H1308" t="s">
        <x:v>69</x:v>
      </x:c>
      <x:c r="I1308" s="6">
        <x:v>262.363274532533</x:v>
      </x:c>
      <x:c r="J1308" t="s">
        <x:v>70</x:v>
      </x:c>
      <x:c r="K1308" s="6">
        <x:v>29.9061511738923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2988294</x:v>
      </x:c>
      <x:c r="B1309" s="1">
        <x:v>43727.6857931366</x:v>
      </x:c>
      <x:c r="C1309" s="6">
        <x:v>65.345755575</x:v>
      </x:c>
      <x:c r="D1309" s="13" t="s">
        <x:v>68</x:v>
      </x:c>
      <x:c r="E1309">
        <x:v>6</x:v>
      </x:c>
      <x:c r="F1309" s="14" t="s">
        <x:v>63</x:v>
      </x:c>
      <x:c r="G1309" s="15">
        <x:v>43725.5229246528</x:v>
      </x:c>
      <x:c r="H1309" t="s">
        <x:v>69</x:v>
      </x:c>
      <x:c r="I1309" s="6">
        <x:v>262.442996508927</x:v>
      </x:c>
      <x:c r="J1309" t="s">
        <x:v>70</x:v>
      </x:c>
      <x:c r="K1309" s="6">
        <x:v>29.8941785006996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2988304</x:v>
      </x:c>
      <x:c r="B1310" s="1">
        <x:v>43727.6858276273</x:v>
      </x:c>
      <x:c r="C1310" s="6">
        <x:v>65.3954123933333</x:v>
      </x:c>
      <x:c r="D1310" s="13" t="s">
        <x:v>68</x:v>
      </x:c>
      <x:c r="E1310">
        <x:v>6</x:v>
      </x:c>
      <x:c r="F1310" s="14" t="s">
        <x:v>63</x:v>
      </x:c>
      <x:c r="G1310" s="15">
        <x:v>43725.5229246528</x:v>
      </x:c>
      <x:c r="H1310" t="s">
        <x:v>69</x:v>
      </x:c>
      <x:c r="I1310" s="6">
        <x:v>262.455505067321</x:v>
      </x:c>
      <x:c r="J1310" t="s">
        <x:v>70</x:v>
      </x:c>
      <x:c r="K1310" s="6">
        <x:v>29.8898875530422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2988314</x:v>
      </x:c>
      <x:c r="B1311" s="1">
        <x:v>43727.6858626968</x:v>
      </x:c>
      <x:c r="C1311" s="6">
        <x:v>65.4458924883333</x:v>
      </x:c>
      <x:c r="D1311" s="13" t="s">
        <x:v>68</x:v>
      </x:c>
      <x:c r="E1311">
        <x:v>6</x:v>
      </x:c>
      <x:c r="F1311" s="14" t="s">
        <x:v>63</x:v>
      </x:c>
      <x:c r="G1311" s="15">
        <x:v>43725.5229246528</x:v>
      </x:c>
      <x:c r="H1311" t="s">
        <x:v>69</x:v>
      </x:c>
      <x:c r="I1311" s="6">
        <x:v>262.515730243135</x:v>
      </x:c>
      <x:c r="J1311" t="s">
        <x:v>70</x:v>
      </x:c>
      <x:c r="K1311" s="6">
        <x:v>29.8858666700098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2988324</x:v>
      </x:c>
      <x:c r="B1312" s="1">
        <x:v>43727.6858970718</x:v>
      </x:c>
      <x:c r="C1312" s="6">
        <x:v>65.4954487383333</x:v>
      </x:c>
      <x:c r="D1312" s="13" t="s">
        <x:v>68</x:v>
      </x:c>
      <x:c r="E1312">
        <x:v>6</x:v>
      </x:c>
      <x:c r="F1312" s="14" t="s">
        <x:v>63</x:v>
      </x:c>
      <x:c r="G1312" s="15">
        <x:v>43725.5229246528</x:v>
      </x:c>
      <x:c r="H1312" t="s">
        <x:v>69</x:v>
      </x:c>
      <x:c r="I1312" s="6">
        <x:v>262.574753611961</x:v>
      </x:c>
      <x:c r="J1312" t="s">
        <x:v>70</x:v>
      </x:c>
      <x:c r="K1312" s="6">
        <x:v>29.8848464467237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2988334</x:v>
      </x:c>
      <x:c r="B1313" s="1">
        <x:v>43727.6859321412</x:v>
      </x:c>
      <x:c r="C1313" s="6">
        <x:v>65.5459293783333</x:v>
      </x:c>
      <x:c r="D1313" s="13" t="s">
        <x:v>68</x:v>
      </x:c>
      <x:c r="E1313">
        <x:v>6</x:v>
      </x:c>
      <x:c r="F1313" s="14" t="s">
        <x:v>63</x:v>
      </x:c>
      <x:c r="G1313" s="15">
        <x:v>43725.5229246528</x:v>
      </x:c>
      <x:c r="H1313" t="s">
        <x:v>69</x:v>
      </x:c>
      <x:c r="I1313" s="6">
        <x:v>262.444588553061</x:v>
      </x:c>
      <x:c r="J1313" t="s">
        <x:v>70</x:v>
      </x:c>
      <x:c r="K1313" s="6">
        <x:v>29.9025803721515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2988344</x:v>
      </x:c>
      <x:c r="B1314" s="1">
        <x:v>43727.6859666319</x:v>
      </x:c>
      <x:c r="C1314" s="6">
        <x:v>65.5955867816667</x:v>
      </x:c>
      <x:c r="D1314" s="13" t="s">
        <x:v>68</x:v>
      </x:c>
      <x:c r="E1314">
        <x:v>6</x:v>
      </x:c>
      <x:c r="F1314" s="14" t="s">
        <x:v>63</x:v>
      </x:c>
      <x:c r="G1314" s="15">
        <x:v>43725.5229246528</x:v>
      </x:c>
      <x:c r="H1314" t="s">
        <x:v>69</x:v>
      </x:c>
      <x:c r="I1314" s="6">
        <x:v>262.567625189421</x:v>
      </x:c>
      <x:c r="J1314" t="s">
        <x:v>70</x:v>
      </x:c>
      <x:c r="K1314" s="6">
        <x:v>29.899969788411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2988354</x:v>
      </x:c>
      <x:c r="B1315" s="1">
        <x:v>43727.6860017708</x:v>
      </x:c>
      <x:c r="C1315" s="6">
        <x:v>65.64618916</x:v>
      </x:c>
      <x:c r="D1315" s="13" t="s">
        <x:v>68</x:v>
      </x:c>
      <x:c r="E1315">
        <x:v>6</x:v>
      </x:c>
      <x:c r="F1315" s="14" t="s">
        <x:v>63</x:v>
      </x:c>
      <x:c r="G1315" s="15">
        <x:v>43725.5229246528</x:v>
      </x:c>
      <x:c r="H1315" t="s">
        <x:v>69</x:v>
      </x:c>
      <x:c r="I1315" s="6">
        <x:v>262.663398116359</x:v>
      </x:c>
      <x:c r="J1315" t="s">
        <x:v>70</x:v>
      </x:c>
      <x:c r="K1315" s="6">
        <x:v>29.900479902316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2988364</x:v>
      </x:c>
      <x:c r="B1316" s="1">
        <x:v>43727.6860362616</x:v>
      </x:c>
      <x:c r="C1316" s="6">
        <x:v>65.6958697733333</x:v>
      </x:c>
      <x:c r="D1316" s="13" t="s">
        <x:v>68</x:v>
      </x:c>
      <x:c r="E1316">
        <x:v>6</x:v>
      </x:c>
      <x:c r="F1316" s="14" t="s">
        <x:v>63</x:v>
      </x:c>
      <x:c r="G1316" s="15">
        <x:v>43725.5229246528</x:v>
      </x:c>
      <x:c r="H1316" t="s">
        <x:v>69</x:v>
      </x:c>
      <x:c r="I1316" s="6">
        <x:v>262.620397365472</x:v>
      </x:c>
      <x:c r="J1316" t="s">
        <x:v>70</x:v>
      </x:c>
      <x:c r="K1316" s="6">
        <x:v>29.9082516472795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2988374</x:v>
      </x:c>
      <x:c r="B1317" s="1">
        <x:v>43727.6860707176</x:v>
      </x:c>
      <x:c r="C1317" s="6">
        <x:v>65.7455041433333</x:v>
      </x:c>
      <x:c r="D1317" s="13" t="s">
        <x:v>68</x:v>
      </x:c>
      <x:c r="E1317">
        <x:v>6</x:v>
      </x:c>
      <x:c r="F1317" s="14" t="s">
        <x:v>63</x:v>
      </x:c>
      <x:c r="G1317" s="15">
        <x:v>43725.5229246528</x:v>
      </x:c>
      <x:c r="H1317" t="s">
        <x:v>69</x:v>
      </x:c>
      <x:c r="I1317" s="6">
        <x:v>262.646643254006</x:v>
      </x:c>
      <x:c r="J1317" t="s">
        <x:v>70</x:v>
      </x:c>
      <x:c r="K1317" s="6">
        <x:v>29.8966690532566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2988384</x:v>
      </x:c>
      <x:c r="B1318" s="1">
        <x:v>43727.6861058681</x:v>
      </x:c>
      <x:c r="C1318" s="6">
        <x:v>65.796083965</x:v>
      </x:c>
      <x:c r="D1318" s="13" t="s">
        <x:v>68</x:v>
      </x:c>
      <x:c r="E1318">
        <x:v>6</x:v>
      </x:c>
      <x:c r="F1318" s="14" t="s">
        <x:v>63</x:v>
      </x:c>
      <x:c r="G1318" s="15">
        <x:v>43725.5229246528</x:v>
      </x:c>
      <x:c r="H1318" t="s">
        <x:v>69</x:v>
      </x:c>
      <x:c r="I1318" s="6">
        <x:v>262.776941935874</x:v>
      </x:c>
      <x:c r="J1318" t="s">
        <x:v>70</x:v>
      </x:c>
      <x:c r="K1318" s="6">
        <x:v>29.8875170318647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2988394</x:v>
      </x:c>
      <x:c r="B1319" s="1">
        <x:v>43727.6861403588</x:v>
      </x:c>
      <x:c r="C1319" s="6">
        <x:v>65.845724885</x:v>
      </x:c>
      <x:c r="D1319" s="13" t="s">
        <x:v>68</x:v>
      </x:c>
      <x:c r="E1319">
        <x:v>6</x:v>
      </x:c>
      <x:c r="F1319" s="14" t="s">
        <x:v>63</x:v>
      </x:c>
      <x:c r="G1319" s="15">
        <x:v>43725.5229246528</x:v>
      </x:c>
      <x:c r="H1319" t="s">
        <x:v>69</x:v>
      </x:c>
      <x:c r="I1319" s="6">
        <x:v>262.648780003222</x:v>
      </x:c>
      <x:c r="J1319" t="s">
        <x:v>70</x:v>
      </x:c>
      <x:c r="K1319" s="6">
        <x:v>29.9050109174609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2988404</x:v>
      </x:c>
      <x:c r="B1320" s="1">
        <x:v>43727.6861748495</x:v>
      </x:c>
      <x:c r="C1320" s="6">
        <x:v>65.8954419616667</x:v>
      </x:c>
      <x:c r="D1320" s="13" t="s">
        <x:v>68</x:v>
      </x:c>
      <x:c r="E1320">
        <x:v>6</x:v>
      </x:c>
      <x:c r="F1320" s="14" t="s">
        <x:v>63</x:v>
      </x:c>
      <x:c r="G1320" s="15">
        <x:v>43725.5229246528</x:v>
      </x:c>
      <x:c r="H1320" t="s">
        <x:v>69</x:v>
      </x:c>
      <x:c r="I1320" s="6">
        <x:v>262.839095140226</x:v>
      </x:c>
      <x:c r="J1320" t="s">
        <x:v>70</x:v>
      </x:c>
      <x:c r="K1320" s="6">
        <x:v>29.8975992601081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2988414</x:v>
      </x:c>
      <x:c r="B1321" s="1">
        <x:v>43727.6862098032</x:v>
      </x:c>
      <x:c r="C1321" s="6">
        <x:v>65.9457659766667</x:v>
      </x:c>
      <x:c r="D1321" s="13" t="s">
        <x:v>68</x:v>
      </x:c>
      <x:c r="E1321">
        <x:v>6</x:v>
      </x:c>
      <x:c r="F1321" s="14" t="s">
        <x:v>63</x:v>
      </x:c>
      <x:c r="G1321" s="15">
        <x:v>43725.5229246528</x:v>
      </x:c>
      <x:c r="H1321" t="s">
        <x:v>69</x:v>
      </x:c>
      <x:c r="I1321" s="6">
        <x:v>262.734097271781</x:v>
      </x:c>
      <x:c r="J1321" t="s">
        <x:v>70</x:v>
      </x:c>
      <x:c r="K1321" s="6">
        <x:v>29.8924081090431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2988424</x:v>
      </x:c>
      <x:c r="B1322" s="1">
        <x:v>43727.6862444097</x:v>
      </x:c>
      <x:c r="C1322" s="6">
        <x:v>65.9955945383333</x:v>
      </x:c>
      <x:c r="D1322" s="13" t="s">
        <x:v>68</x:v>
      </x:c>
      <x:c r="E1322">
        <x:v>6</x:v>
      </x:c>
      <x:c r="F1322" s="14" t="s">
        <x:v>63</x:v>
      </x:c>
      <x:c r="G1322" s="15">
        <x:v>43725.5229246528</x:v>
      </x:c>
      <x:c r="H1322" t="s">
        <x:v>69</x:v>
      </x:c>
      <x:c r="I1322" s="6">
        <x:v>262.90946591515</x:v>
      </x:c>
      <x:c r="J1322" t="s">
        <x:v>70</x:v>
      </x:c>
      <x:c r="K1322" s="6">
        <x:v>29.8867068541258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2988434</x:v>
      </x:c>
      <x:c r="B1323" s="1">
        <x:v>43727.6862795486</x:v>
      </x:c>
      <x:c r="C1323" s="6">
        <x:v>66.04621173</x:v>
      </x:c>
      <x:c r="D1323" s="13" t="s">
        <x:v>68</x:v>
      </x:c>
      <x:c r="E1323">
        <x:v>6</x:v>
      </x:c>
      <x:c r="F1323" s="14" t="s">
        <x:v>63</x:v>
      </x:c>
      <x:c r="G1323" s="15">
        <x:v>43725.5229246528</x:v>
      </x:c>
      <x:c r="H1323" t="s">
        <x:v>69</x:v>
      </x:c>
      <x:c r="I1323" s="6">
        <x:v>262.730096542106</x:v>
      </x:c>
      <x:c r="J1323" t="s">
        <x:v>70</x:v>
      </x:c>
      <x:c r="K1323" s="6">
        <x:v>29.8985894805878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2988444</x:v>
      </x:c>
      <x:c r="B1324" s="1">
        <x:v>43727.6863140393</x:v>
      </x:c>
      <x:c r="C1324" s="6">
        <x:v>66.095879705</x:v>
      </x:c>
      <x:c r="D1324" s="13" t="s">
        <x:v>68</x:v>
      </x:c>
      <x:c r="E1324">
        <x:v>6</x:v>
      </x:c>
      <x:c r="F1324" s="14" t="s">
        <x:v>63</x:v>
      </x:c>
      <x:c r="G1324" s="15">
        <x:v>43725.5229246528</x:v>
      </x:c>
      <x:c r="H1324" t="s">
        <x:v>69</x:v>
      </x:c>
      <x:c r="I1324" s="6">
        <x:v>262.953456013447</x:v>
      </x:c>
      <x:c r="J1324" t="s">
        <x:v>70</x:v>
      </x:c>
      <x:c r="K1324" s="6">
        <x:v>29.8902776389659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2988454</x:v>
      </x:c>
      <x:c r="B1325" s="1">
        <x:v>43727.6863485301</x:v>
      </x:c>
      <x:c r="C1325" s="6">
        <x:v>66.1455392216667</x:v>
      </x:c>
      <x:c r="D1325" s="13" t="s">
        <x:v>68</x:v>
      </x:c>
      <x:c r="E1325">
        <x:v>6</x:v>
      </x:c>
      <x:c r="F1325" s="14" t="s">
        <x:v>63</x:v>
      </x:c>
      <x:c r="G1325" s="15">
        <x:v>43725.5229246528</x:v>
      </x:c>
      <x:c r="H1325" t="s">
        <x:v>69</x:v>
      </x:c>
      <x:c r="I1325" s="6">
        <x:v>262.917047986878</x:v>
      </x:c>
      <x:c r="J1325" t="s">
        <x:v>70</x:v>
      </x:c>
      <x:c r="K1325" s="6">
        <x:v>29.8915679234992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2988464</x:v>
      </x:c>
      <x:c r="B1326" s="1">
        <x:v>43727.6863836806</x:v>
      </x:c>
      <x:c r="C1326" s="6">
        <x:v>66.1961559666667</x:v>
      </x:c>
      <x:c r="D1326" s="13" t="s">
        <x:v>68</x:v>
      </x:c>
      <x:c r="E1326">
        <x:v>6</x:v>
      </x:c>
      <x:c r="F1326" s="14" t="s">
        <x:v>63</x:v>
      </x:c>
      <x:c r="G1326" s="15">
        <x:v>43725.5229246528</x:v>
      </x:c>
      <x:c r="H1326" t="s">
        <x:v>69</x:v>
      </x:c>
      <x:c r="I1326" s="6">
        <x:v>263.042601764382</x:v>
      </x:c>
      <x:c r="J1326" t="s">
        <x:v>70</x:v>
      </x:c>
      <x:c r="K1326" s="6">
        <x:v>29.8858366634381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2988474</x:v>
      </x:c>
      <x:c r="B1327" s="1">
        <x:v>43727.686418287</x:v>
      </x:c>
      <x:c r="C1327" s="6">
        <x:v>66.2459601833333</x:v>
      </x:c>
      <x:c r="D1327" s="13" t="s">
        <x:v>68</x:v>
      </x:c>
      <x:c r="E1327">
        <x:v>6</x:v>
      </x:c>
      <x:c r="F1327" s="14" t="s">
        <x:v>63</x:v>
      </x:c>
      <x:c r="G1327" s="15">
        <x:v>43725.5229246528</x:v>
      </x:c>
      <x:c r="H1327" t="s">
        <x:v>69</x:v>
      </x:c>
      <x:c r="I1327" s="6">
        <x:v>263.036210275167</x:v>
      </x:c>
      <x:c r="J1327" t="s">
        <x:v>70</x:v>
      </x:c>
      <x:c r="K1327" s="6">
        <x:v>29.898019353609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2988484</x:v>
      </x:c>
      <x:c r="B1328" s="1">
        <x:v>43727.6864528588</x:v>
      </x:c>
      <x:c r="C1328" s="6">
        <x:v>66.295749025</x:v>
      </x:c>
      <x:c r="D1328" s="13" t="s">
        <x:v>68</x:v>
      </x:c>
      <x:c r="E1328">
        <x:v>6</x:v>
      </x:c>
      <x:c r="F1328" s="14" t="s">
        <x:v>63</x:v>
      </x:c>
      <x:c r="G1328" s="15">
        <x:v>43725.5229246528</x:v>
      </x:c>
      <x:c r="H1328" t="s">
        <x:v>69</x:v>
      </x:c>
      <x:c r="I1328" s="6">
        <x:v>263.018356240927</x:v>
      </x:c>
      <x:c r="J1328" t="s">
        <x:v>70</x:v>
      </x:c>
      <x:c r="K1328" s="6">
        <x:v>29.8943285339342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2988494</x:v>
      </x:c>
      <x:c r="B1329" s="1">
        <x:v>43727.686487419</x:v>
      </x:c>
      <x:c r="C1329" s="6">
        <x:v>66.3455104716667</x:v>
      </x:c>
      <x:c r="D1329" s="13" t="s">
        <x:v>68</x:v>
      </x:c>
      <x:c r="E1329">
        <x:v>6</x:v>
      </x:c>
      <x:c r="F1329" s="14" t="s">
        <x:v>63</x:v>
      </x:c>
      <x:c r="G1329" s="15">
        <x:v>43725.5229246528</x:v>
      </x:c>
      <x:c r="H1329" t="s">
        <x:v>69</x:v>
      </x:c>
      <x:c r="I1329" s="6">
        <x:v>263.077228577822</x:v>
      </x:c>
      <x:c r="J1329" t="s">
        <x:v>70</x:v>
      </x:c>
      <x:c r="K1329" s="6">
        <x:v>29.8990695875923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2988504</x:v>
      </x:c>
      <x:c r="B1330" s="1">
        <x:v>43727.6865224884</x:v>
      </x:c>
      <x:c r="C1330" s="6">
        <x:v>66.3960382116667</x:v>
      </x:c>
      <x:c r="D1330" s="13" t="s">
        <x:v>68</x:v>
      </x:c>
      <x:c r="E1330">
        <x:v>6</x:v>
      </x:c>
      <x:c r="F1330" s="14" t="s">
        <x:v>63</x:v>
      </x:c>
      <x:c r="G1330" s="15">
        <x:v>43725.5229246528</x:v>
      </x:c>
      <x:c r="H1330" t="s">
        <x:v>69</x:v>
      </x:c>
      <x:c r="I1330" s="6">
        <x:v>263.039631420232</x:v>
      </x:c>
      <x:c r="J1330" t="s">
        <x:v>70</x:v>
      </x:c>
      <x:c r="K1330" s="6">
        <x:v>29.8976292667849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2988514</x:v>
      </x:c>
      <x:c r="B1331" s="1">
        <x:v>43727.6865570602</x:v>
      </x:c>
      <x:c r="C1331" s="6">
        <x:v>66.4457922916667</x:v>
      </x:c>
      <x:c r="D1331" s="13" t="s">
        <x:v>68</x:v>
      </x:c>
      <x:c r="E1331">
        <x:v>6</x:v>
      </x:c>
      <x:c r="F1331" s="14" t="s">
        <x:v>63</x:v>
      </x:c>
      <x:c r="G1331" s="15">
        <x:v>43725.5229246528</x:v>
      </x:c>
      <x:c r="H1331" t="s">
        <x:v>69</x:v>
      </x:c>
      <x:c r="I1331" s="6">
        <x:v>263.151605700076</x:v>
      </x:c>
      <x:c r="J1331" t="s">
        <x:v>70</x:v>
      </x:c>
      <x:c r="K1331" s="6">
        <x:v>29.8877270779781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2988524</x:v>
      </x:c>
      <x:c r="B1332" s="1">
        <x:v>43727.6865915509</x:v>
      </x:c>
      <x:c r="C1332" s="6">
        <x:v>66.49546549</x:v>
      </x:c>
      <x:c r="D1332" s="13" t="s">
        <x:v>68</x:v>
      </x:c>
      <x:c r="E1332">
        <x:v>6</x:v>
      </x:c>
      <x:c r="F1332" s="14" t="s">
        <x:v>63</x:v>
      </x:c>
      <x:c r="G1332" s="15">
        <x:v>43725.5229246528</x:v>
      </x:c>
      <x:c r="H1332" t="s">
        <x:v>69</x:v>
      </x:c>
      <x:c r="I1332" s="6">
        <x:v>263.266969874485</x:v>
      </x:c>
      <x:c r="J1332" t="s">
        <x:v>70</x:v>
      </x:c>
      <x:c r="K1332" s="6">
        <x:v>29.8946286004225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2988534</x:v>
      </x:c>
      <x:c r="B1333" s="1">
        <x:v>43727.6866266551</x:v>
      </x:c>
      <x:c r="C1333" s="6">
        <x:v>66.546036185</x:v>
      </x:c>
      <x:c r="D1333" s="13" t="s">
        <x:v>68</x:v>
      </x:c>
      <x:c r="E1333">
        <x:v>6</x:v>
      </x:c>
      <x:c r="F1333" s="14" t="s">
        <x:v>63</x:v>
      </x:c>
      <x:c r="G1333" s="15">
        <x:v>43725.5229246528</x:v>
      </x:c>
      <x:c r="H1333" t="s">
        <x:v>69</x:v>
      </x:c>
      <x:c r="I1333" s="6">
        <x:v>263.468478387244</x:v>
      </x:c>
      <x:c r="J1333" t="s">
        <x:v>70</x:v>
      </x:c>
      <x:c r="K1333" s="6">
        <x:v>29.8831360730869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2988544</x:v>
      </x:c>
      <x:c r="B1334" s="1">
        <x:v>43727.6866611921</x:v>
      </x:c>
      <x:c r="C1334" s="6">
        <x:v>66.5957286516667</x:v>
      </x:c>
      <x:c r="D1334" s="13" t="s">
        <x:v>68</x:v>
      </x:c>
      <x:c r="E1334">
        <x:v>6</x:v>
      </x:c>
      <x:c r="F1334" s="14" t="s">
        <x:v>63</x:v>
      </x:c>
      <x:c r="G1334" s="15">
        <x:v>43725.5229246528</x:v>
      </x:c>
      <x:c r="H1334" t="s">
        <x:v>69</x:v>
      </x:c>
      <x:c r="I1334" s="6">
        <x:v>263.520266441541</x:v>
      </x:c>
      <x:c r="J1334" t="s">
        <x:v>70</x:v>
      </x:c>
      <x:c r="K1334" s="6">
        <x:v>29.8743741726976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2988554</x:v>
      </x:c>
      <x:c r="B1335" s="1">
        <x:v>43727.6866956366</x:v>
      </x:c>
      <x:c r="C1335" s="6">
        <x:v>66.6453660583333</x:v>
      </x:c>
      <x:c r="D1335" s="13" t="s">
        <x:v>68</x:v>
      </x:c>
      <x:c r="E1335">
        <x:v>6</x:v>
      </x:c>
      <x:c r="F1335" s="14" t="s">
        <x:v>63</x:v>
      </x:c>
      <x:c r="G1335" s="15">
        <x:v>43725.5229246528</x:v>
      </x:c>
      <x:c r="H1335" t="s">
        <x:v>69</x:v>
      </x:c>
      <x:c r="I1335" s="6">
        <x:v>263.300254066331</x:v>
      </x:c>
      <x:c r="J1335" t="s">
        <x:v>70</x:v>
      </x:c>
      <x:c r="K1335" s="6">
        <x:v>29.8994296678911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2988564</x:v>
      </x:c>
      <x:c r="B1336" s="1">
        <x:v>43727.6867306713</x:v>
      </x:c>
      <x:c r="C1336" s="6">
        <x:v>66.6958015066667</x:v>
      </x:c>
      <x:c r="D1336" s="13" t="s">
        <x:v>68</x:v>
      </x:c>
      <x:c r="E1336">
        <x:v>6</x:v>
      </x:c>
      <x:c r="F1336" s="14" t="s">
        <x:v>63</x:v>
      </x:c>
      <x:c r="G1336" s="15">
        <x:v>43725.5229246528</x:v>
      </x:c>
      <x:c r="H1336" t="s">
        <x:v>69</x:v>
      </x:c>
      <x:c r="I1336" s="6">
        <x:v>263.552023911682</x:v>
      </x:c>
      <x:c r="J1336" t="s">
        <x:v>70</x:v>
      </x:c>
      <x:c r="K1336" s="6">
        <x:v>29.873624011057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2988574</x:v>
      </x:c>
      <x:c r="B1337" s="1">
        <x:v>43727.6867651968</x:v>
      </x:c>
      <x:c r="C1337" s="6">
        <x:v>66.7455290616667</x:v>
      </x:c>
      <x:c r="D1337" s="13" t="s">
        <x:v>68</x:v>
      </x:c>
      <x:c r="E1337">
        <x:v>6</x:v>
      </x:c>
      <x:c r="F1337" s="14" t="s">
        <x:v>63</x:v>
      </x:c>
      <x:c r="G1337" s="15">
        <x:v>43725.5229246528</x:v>
      </x:c>
      <x:c r="H1337" t="s">
        <x:v>69</x:v>
      </x:c>
      <x:c r="I1337" s="6">
        <x:v>263.48374474535</x:v>
      </x:c>
      <x:c r="J1337" t="s">
        <x:v>70</x:v>
      </x:c>
      <x:c r="K1337" s="6">
        <x:v>29.8928582085277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2988584</x:v>
      </x:c>
      <x:c r="B1338" s="1">
        <x:v>43727.6868003819</x:v>
      </x:c>
      <x:c r="C1338" s="6">
        <x:v>66.7961832833333</x:v>
      </x:c>
      <x:c r="D1338" s="13" t="s">
        <x:v>68</x:v>
      </x:c>
      <x:c r="E1338">
        <x:v>6</x:v>
      </x:c>
      <x:c r="F1338" s="14" t="s">
        <x:v>63</x:v>
      </x:c>
      <x:c r="G1338" s="15">
        <x:v>43725.5229246528</x:v>
      </x:c>
      <x:c r="H1338" t="s">
        <x:v>69</x:v>
      </x:c>
      <x:c r="I1338" s="6">
        <x:v>263.316802351515</x:v>
      </x:c>
      <x:c r="J1338" t="s">
        <x:v>70</x:v>
      </x:c>
      <x:c r="K1338" s="6">
        <x:v>29.9090018166653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2988594</x:v>
      </x:c>
      <x:c r="B1339" s="1">
        <x:v>43727.6868349884</x:v>
      </x:c>
      <x:c r="C1339" s="6">
        <x:v>66.8460078933333</x:v>
      </x:c>
      <x:c r="D1339" s="13" t="s">
        <x:v>68</x:v>
      </x:c>
      <x:c r="E1339">
        <x:v>6</x:v>
      </x:c>
      <x:c r="F1339" s="14" t="s">
        <x:v>63</x:v>
      </x:c>
      <x:c r="G1339" s="15">
        <x:v>43725.5229246528</x:v>
      </x:c>
      <x:c r="H1339" t="s">
        <x:v>69</x:v>
      </x:c>
      <x:c r="I1339" s="6">
        <x:v>263.715648443574</x:v>
      </x:c>
      <x:c r="J1339" t="s">
        <x:v>70</x:v>
      </x:c>
      <x:c r="K1339" s="6">
        <x:v>29.8865268146546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2988604</x:v>
      </x:c>
      <x:c r="B1340" s="1">
        <x:v>43727.6868695602</x:v>
      </x:c>
      <x:c r="C1340" s="6">
        <x:v>66.895835295</x:v>
      </x:c>
      <x:c r="D1340" s="13" t="s">
        <x:v>68</x:v>
      </x:c>
      <x:c r="E1340">
        <x:v>6</x:v>
      </x:c>
      <x:c r="F1340" s="14" t="s">
        <x:v>63</x:v>
      </x:c>
      <x:c r="G1340" s="15">
        <x:v>43725.5229246528</x:v>
      </x:c>
      <x:c r="H1340" t="s">
        <x:v>69</x:v>
      </x:c>
      <x:c r="I1340" s="6">
        <x:v>263.822724320289</x:v>
      </x:c>
      <x:c r="J1340" t="s">
        <x:v>70</x:v>
      </x:c>
      <x:c r="K1340" s="6">
        <x:v>29.8628817147655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2988614</x:v>
      </x:c>
      <x:c r="B1341" s="1">
        <x:v>43727.6869041319</x:v>
      </x:c>
      <x:c r="C1341" s="6">
        <x:v>66.9455822833333</x:v>
      </x:c>
      <x:c r="D1341" s="13" t="s">
        <x:v>68</x:v>
      </x:c>
      <x:c r="E1341">
        <x:v>6</x:v>
      </x:c>
      <x:c r="F1341" s="14" t="s">
        <x:v>63</x:v>
      </x:c>
      <x:c r="G1341" s="15">
        <x:v>43725.5229246528</x:v>
      </x:c>
      <x:c r="H1341" t="s">
        <x:v>69</x:v>
      </x:c>
      <x:c r="I1341" s="6">
        <x:v>263.61450051387</x:v>
      </x:c>
      <x:c r="J1341" t="s">
        <x:v>70</x:v>
      </x:c>
      <x:c r="K1341" s="6">
        <x:v>29.8837061975355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2988624</x:v>
      </x:c>
      <x:c r="B1342" s="1">
        <x:v>43727.6869393171</x:v>
      </x:c>
      <x:c r="C1342" s="6">
        <x:v>66.9962297966667</x:v>
      </x:c>
      <x:c r="D1342" s="13" t="s">
        <x:v>68</x:v>
      </x:c>
      <x:c r="E1342">
        <x:v>6</x:v>
      </x:c>
      <x:c r="F1342" s="14" t="s">
        <x:v>63</x:v>
      </x:c>
      <x:c r="G1342" s="15">
        <x:v>43725.5229246528</x:v>
      </x:c>
      <x:c r="H1342" t="s">
        <x:v>69</x:v>
      </x:c>
      <x:c r="I1342" s="6">
        <x:v>263.75547243519</x:v>
      </x:c>
      <x:c r="J1342" t="s">
        <x:v>70</x:v>
      </x:c>
      <x:c r="K1342" s="6">
        <x:v>29.8762645807765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2988634</x:v>
      </x:c>
      <x:c r="B1343" s="1">
        <x:v>43727.6869738426</x:v>
      </x:c>
      <x:c r="C1343" s="6">
        <x:v>67.0459924933333</x:v>
      </x:c>
      <x:c r="D1343" s="13" t="s">
        <x:v>68</x:v>
      </x:c>
      <x:c r="E1343">
        <x:v>6</x:v>
      </x:c>
      <x:c r="F1343" s="14" t="s">
        <x:v>63</x:v>
      </x:c>
      <x:c r="G1343" s="15">
        <x:v>43725.5229246528</x:v>
      </x:c>
      <x:c r="H1343" t="s">
        <x:v>69</x:v>
      </x:c>
      <x:c r="I1343" s="6">
        <x:v>263.728567059067</x:v>
      </x:c>
      <x:c r="J1343" t="s">
        <x:v>70</x:v>
      </x:c>
      <x:c r="K1343" s="6">
        <x:v>29.8793252437349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2988644</x:v>
      </x:c>
      <x:c r="B1344" s="1">
        <x:v>43727.6870084144</x:v>
      </x:c>
      <x:c r="C1344" s="6">
        <x:v>67.0957302933333</x:v>
      </x:c>
      <x:c r="D1344" s="13" t="s">
        <x:v>68</x:v>
      </x:c>
      <x:c r="E1344">
        <x:v>6</x:v>
      </x:c>
      <x:c r="F1344" s="14" t="s">
        <x:v>63</x:v>
      </x:c>
      <x:c r="G1344" s="15">
        <x:v>43725.5229246528</x:v>
      </x:c>
      <x:c r="H1344" t="s">
        <x:v>69</x:v>
      </x:c>
      <x:c r="I1344" s="6">
        <x:v>263.899398733012</x:v>
      </x:c>
      <x:c r="J1344" t="s">
        <x:v>70</x:v>
      </x:c>
      <x:c r="K1344" s="6">
        <x:v>29.8627616893027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2988654</x:v>
      </x:c>
      <x:c r="B1345" s="1">
        <x:v>43727.6870429051</x:v>
      </x:c>
      <x:c r="C1345" s="6">
        <x:v>67.1454455866667</x:v>
      </x:c>
      <x:c r="D1345" s="13" t="s">
        <x:v>68</x:v>
      </x:c>
      <x:c r="E1345">
        <x:v>6</x:v>
      </x:c>
      <x:c r="F1345" s="14" t="s">
        <x:v>63</x:v>
      </x:c>
      <x:c r="G1345" s="15">
        <x:v>43725.5229246528</x:v>
      </x:c>
      <x:c r="H1345" t="s">
        <x:v>69</x:v>
      </x:c>
      <x:c r="I1345" s="6">
        <x:v>263.917531382826</x:v>
      </x:c>
      <x:c r="J1345" t="s">
        <x:v>70</x:v>
      </x:c>
      <x:c r="K1345" s="6">
        <x:v>29.8750343150805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2988664</x:v>
      </x:c>
      <x:c r="B1346" s="1">
        <x:v>43727.6870779745</x:v>
      </x:c>
      <x:c r="C1346" s="6">
        <x:v>67.1959146883333</x:v>
      </x:c>
      <x:c r="D1346" s="13" t="s">
        <x:v>68</x:v>
      </x:c>
      <x:c r="E1346">
        <x:v>6</x:v>
      </x:c>
      <x:c r="F1346" s="14" t="s">
        <x:v>63</x:v>
      </x:c>
      <x:c r="G1346" s="15">
        <x:v>43725.5229246528</x:v>
      </x:c>
      <x:c r="H1346" t="s">
        <x:v>69</x:v>
      </x:c>
      <x:c r="I1346" s="6">
        <x:v>263.792966225623</x:v>
      </x:c>
      <x:c r="J1346" t="s">
        <x:v>70</x:v>
      </x:c>
      <x:c r="K1346" s="6">
        <x:v>29.8891974011344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2988674</x:v>
      </x:c>
      <x:c r="B1347" s="1">
        <x:v>43727.6871125</x:v>
      </x:c>
      <x:c r="C1347" s="6">
        <x:v>67.2456369766667</x:v>
      </x:c>
      <x:c r="D1347" s="13" t="s">
        <x:v>68</x:v>
      </x:c>
      <x:c r="E1347">
        <x:v>6</x:v>
      </x:c>
      <x:c r="F1347" s="14" t="s">
        <x:v>63</x:v>
      </x:c>
      <x:c r="G1347" s="15">
        <x:v>43725.5229246528</x:v>
      </x:c>
      <x:c r="H1347" t="s">
        <x:v>69</x:v>
      </x:c>
      <x:c r="I1347" s="6">
        <x:v>263.865009834103</x:v>
      </x:c>
      <x:c r="J1347" t="s">
        <x:v>70</x:v>
      </x:c>
      <x:c r="K1347" s="6">
        <x:v>29.8810056088996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2988684</x:v>
      </x:c>
      <x:c r="B1348" s="1">
        <x:v>43727.6871472569</x:v>
      </x:c>
      <x:c r="C1348" s="6">
        <x:v>67.2957184833333</x:v>
      </x:c>
      <x:c r="D1348" s="13" t="s">
        <x:v>68</x:v>
      </x:c>
      <x:c r="E1348">
        <x:v>6</x:v>
      </x:c>
      <x:c r="F1348" s="14" t="s">
        <x:v>63</x:v>
      </x:c>
      <x:c r="G1348" s="15">
        <x:v>43725.5229246528</x:v>
      </x:c>
      <x:c r="H1348" t="s">
        <x:v>69</x:v>
      </x:c>
      <x:c r="I1348" s="6">
        <x:v>264.12235256252</x:v>
      </x:c>
      <x:c r="J1348" t="s">
        <x:v>70</x:v>
      </x:c>
      <x:c r="K1348" s="6">
        <x:v>29.8660923974817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2988694</x:v>
      </x:c>
      <x:c r="B1349" s="1">
        <x:v>43727.6871821412</x:v>
      </x:c>
      <x:c r="C1349" s="6">
        <x:v>67.3459204466667</x:v>
      </x:c>
      <x:c r="D1349" s="13" t="s">
        <x:v>68</x:v>
      </x:c>
      <x:c r="E1349">
        <x:v>6</x:v>
      </x:c>
      <x:c r="F1349" s="14" t="s">
        <x:v>63</x:v>
      </x:c>
      <x:c r="G1349" s="15">
        <x:v>43725.5229246528</x:v>
      </x:c>
      <x:c r="H1349" t="s">
        <x:v>69</x:v>
      </x:c>
      <x:c r="I1349" s="6">
        <x:v>264.147668058045</x:v>
      </x:c>
      <x:c r="J1349" t="s">
        <x:v>70</x:v>
      </x:c>
      <x:c r="K1349" s="6">
        <x:v>29.8574805732037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2988704</x:v>
      </x:c>
      <x:c r="B1350" s="1">
        <x:v>43727.6872169329</x:v>
      </x:c>
      <x:c r="C1350" s="6">
        <x:v>67.3960329</x:v>
      </x:c>
      <x:c r="D1350" s="13" t="s">
        <x:v>68</x:v>
      </x:c>
      <x:c r="E1350">
        <x:v>6</x:v>
      </x:c>
      <x:c r="F1350" s="14" t="s">
        <x:v>63</x:v>
      </x:c>
      <x:c r="G1350" s="15">
        <x:v>43725.5229246528</x:v>
      </x:c>
      <x:c r="H1350" t="s">
        <x:v>69</x:v>
      </x:c>
      <x:c r="I1350" s="6">
        <x:v>263.976344214374</x:v>
      </x:c>
      <x:c r="J1350" t="s">
        <x:v>70</x:v>
      </x:c>
      <x:c r="K1350" s="6">
        <x:v>29.888417229583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2988714</x:v>
      </x:c>
      <x:c r="B1351" s="1">
        <x:v>43727.6872512384</x:v>
      </x:c>
      <x:c r="C1351" s="6">
        <x:v>67.44542827</x:v>
      </x:c>
      <x:c r="D1351" s="13" t="s">
        <x:v>68</x:v>
      </x:c>
      <x:c r="E1351">
        <x:v>6</x:v>
      </x:c>
      <x:c r="F1351" s="14" t="s">
        <x:v>63</x:v>
      </x:c>
      <x:c r="G1351" s="15">
        <x:v>43725.5229246528</x:v>
      </x:c>
      <x:c r="H1351" t="s">
        <x:v>69</x:v>
      </x:c>
      <x:c r="I1351" s="6">
        <x:v>264.10733267023</x:v>
      </x:c>
      <x:c r="J1351" t="s">
        <x:v>70</x:v>
      </x:c>
      <x:c r="K1351" s="6">
        <x:v>29.8735339916711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2988724</x:v>
      </x:c>
      <x:c r="B1352" s="1">
        <x:v>43727.6872859954</x:v>
      </x:c>
      <x:c r="C1352" s="6">
        <x:v>67.4954635716667</x:v>
      </x:c>
      <x:c r="D1352" s="13" t="s">
        <x:v>68</x:v>
      </x:c>
      <x:c r="E1352">
        <x:v>6</x:v>
      </x:c>
      <x:c r="F1352" s="14" t="s">
        <x:v>63</x:v>
      </x:c>
      <x:c r="G1352" s="15">
        <x:v>43725.5229246528</x:v>
      </x:c>
      <x:c r="H1352" t="s">
        <x:v>69</x:v>
      </x:c>
      <x:c r="I1352" s="6">
        <x:v>264.233156725876</x:v>
      </x:c>
      <x:c r="J1352" t="s">
        <x:v>70</x:v>
      </x:c>
      <x:c r="K1352" s="6">
        <x:v>29.8707133854791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2988734</x:v>
      </x:c>
      <x:c r="B1353" s="1">
        <x:v>43727.6873208333</x:v>
      </x:c>
      <x:c r="C1353" s="6">
        <x:v>67.5456315783333</x:v>
      </x:c>
      <x:c r="D1353" s="13" t="s">
        <x:v>68</x:v>
      </x:c>
      <x:c r="E1353">
        <x:v>6</x:v>
      </x:c>
      <x:c r="F1353" s="14" t="s">
        <x:v>63</x:v>
      </x:c>
      <x:c r="G1353" s="15">
        <x:v>43725.5229246528</x:v>
      </x:c>
      <x:c r="H1353" t="s">
        <x:v>69</x:v>
      </x:c>
      <x:c r="I1353" s="6">
        <x:v>264.376710571094</x:v>
      </x:c>
      <x:c r="J1353" t="s">
        <x:v>70</x:v>
      </x:c>
      <x:c r="K1353" s="6">
        <x:v>29.8601511365555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2988744</x:v>
      </x:c>
      <x:c r="B1354" s="1">
        <x:v>43727.6873556366</x:v>
      </x:c>
      <x:c r="C1354" s="6">
        <x:v>67.5957608016667</x:v>
      </x:c>
      <x:c r="D1354" s="13" t="s">
        <x:v>68</x:v>
      </x:c>
      <x:c r="E1354">
        <x:v>6</x:v>
      </x:c>
      <x:c r="F1354" s="14" t="s">
        <x:v>63</x:v>
      </x:c>
      <x:c r="G1354" s="15">
        <x:v>43725.5229246528</x:v>
      </x:c>
      <x:c r="H1354" t="s">
        <x:v>69</x:v>
      </x:c>
      <x:c r="I1354" s="6">
        <x:v>264.226516542116</x:v>
      </x:c>
      <x:c r="J1354" t="s">
        <x:v>70</x:v>
      </x:c>
      <x:c r="K1354" s="6">
        <x:v>29.8858066568669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2988754</x:v>
      </x:c>
      <x:c r="B1355" s="1">
        <x:v>43727.6873904745</x:v>
      </x:c>
      <x:c r="C1355" s="6">
        <x:v>67.6459284866667</x:v>
      </x:c>
      <x:c r="D1355" s="13" t="s">
        <x:v>68</x:v>
      </x:c>
      <x:c r="E1355">
        <x:v>6</x:v>
      </x:c>
      <x:c r="F1355" s="14" t="s">
        <x:v>63</x:v>
      </x:c>
      <x:c r="G1355" s="15">
        <x:v>43725.5229246528</x:v>
      </x:c>
      <x:c r="H1355" t="s">
        <x:v>69</x:v>
      </x:c>
      <x:c r="I1355" s="6">
        <x:v>264.211641633703</x:v>
      </x:c>
      <x:c r="J1355" t="s">
        <x:v>70</x:v>
      </x:c>
      <x:c r="K1355" s="6">
        <x:v>29.8760245288981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2988764</x:v>
      </x:c>
      <x:c r="B1356" s="1">
        <x:v>43727.6874251968</x:v>
      </x:c>
      <x:c r="C1356" s="6">
        <x:v>67.69592827</x:v>
      </x:c>
      <x:c r="D1356" s="13" t="s">
        <x:v>68</x:v>
      </x:c>
      <x:c r="E1356">
        <x:v>6</x:v>
      </x:c>
      <x:c r="F1356" s="14" t="s">
        <x:v>63</x:v>
      </x:c>
      <x:c r="G1356" s="15">
        <x:v>43725.5229246528</x:v>
      </x:c>
      <x:c r="H1356" t="s">
        <x:v>69</x:v>
      </x:c>
      <x:c r="I1356" s="6">
        <x:v>264.422713949527</x:v>
      </x:c>
      <x:c r="J1356" t="s">
        <x:v>70</x:v>
      </x:c>
      <x:c r="K1356" s="6">
        <x:v>29.8692730768485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2988774</x:v>
      </x:c>
      <x:c r="B1357" s="1">
        <x:v>43727.687459919</x:v>
      </x:c>
      <x:c r="C1357" s="6">
        <x:v>67.7459369733333</x:v>
      </x:c>
      <x:c r="D1357" s="13" t="s">
        <x:v>68</x:v>
      </x:c>
      <x:c r="E1357">
        <x:v>6</x:v>
      </x:c>
      <x:c r="F1357" s="14" t="s">
        <x:v>63</x:v>
      </x:c>
      <x:c r="G1357" s="15">
        <x:v>43725.5229246528</x:v>
      </x:c>
      <x:c r="H1357" t="s">
        <x:v>69</x:v>
      </x:c>
      <x:c r="I1357" s="6">
        <x:v>264.396852371886</x:v>
      </x:c>
      <x:c r="J1357" t="s">
        <x:v>70</x:v>
      </x:c>
      <x:c r="K1357" s="6">
        <x:v>29.8779449444082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2988784</x:v>
      </x:c>
      <x:c r="B1358" s="1">
        <x:v>43727.6874946412</x:v>
      </x:c>
      <x:c r="C1358" s="6">
        <x:v>67.7959336783333</x:v>
      </x:c>
      <x:c r="D1358" s="13" t="s">
        <x:v>68</x:v>
      </x:c>
      <x:c r="E1358">
        <x:v>6</x:v>
      </x:c>
      <x:c r="F1358" s="14" t="s">
        <x:v>63</x:v>
      </x:c>
      <x:c r="G1358" s="15">
        <x:v>43725.5229246528</x:v>
      </x:c>
      <x:c r="H1358" t="s">
        <x:v>69</x:v>
      </x:c>
      <x:c r="I1358" s="6">
        <x:v>264.373630059272</x:v>
      </x:c>
      <x:c r="J1358" t="s">
        <x:v>70</x:v>
      </x:c>
      <x:c r="K1358" s="6">
        <x:v>29.8863167686172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2988794</x:v>
      </x:c>
      <x:c r="B1359" s="1">
        <x:v>43727.6875293634</x:v>
      </x:c>
      <x:c r="C1359" s="6">
        <x:v>67.84595306</x:v>
      </x:c>
      <x:c r="D1359" s="13" t="s">
        <x:v>68</x:v>
      </x:c>
      <x:c r="E1359">
        <x:v>6</x:v>
      </x:c>
      <x:c r="F1359" s="14" t="s">
        <x:v>63</x:v>
      </x:c>
      <x:c r="G1359" s="15">
        <x:v>43725.5229246528</x:v>
      </x:c>
      <x:c r="H1359" t="s">
        <x:v>69</x:v>
      </x:c>
      <x:c r="I1359" s="6">
        <x:v>264.39753823077</x:v>
      </x:c>
      <x:c r="J1359" t="s">
        <x:v>70</x:v>
      </x:c>
      <x:c r="K1359" s="6">
        <x:v>29.8807355501558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2988804</x:v>
      </x:c>
      <x:c r="B1360" s="1">
        <x:v>43727.6875641551</x:v>
      </x:c>
      <x:c r="C1360" s="6">
        <x:v>67.8960123716667</x:v>
      </x:c>
      <x:c r="D1360" s="13" t="s">
        <x:v>68</x:v>
      </x:c>
      <x:c r="E1360">
        <x:v>6</x:v>
      </x:c>
      <x:c r="F1360" s="14" t="s">
        <x:v>63</x:v>
      </x:c>
      <x:c r="G1360" s="15">
        <x:v>43725.5229246528</x:v>
      </x:c>
      <x:c r="H1360" t="s">
        <x:v>69</x:v>
      </x:c>
      <x:c r="I1360" s="6">
        <x:v>264.519152378669</x:v>
      </x:c>
      <x:c r="J1360" t="s">
        <x:v>70</x:v>
      </x:c>
      <x:c r="K1360" s="6">
        <x:v>29.8755444251924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2988814</x:v>
      </x:c>
      <x:c r="B1361" s="1">
        <x:v>43727.6875989931</x:v>
      </x:c>
      <x:c r="C1361" s="6">
        <x:v>67.946173775</x:v>
      </x:c>
      <x:c r="D1361" s="13" t="s">
        <x:v>68</x:v>
      </x:c>
      <x:c r="E1361">
        <x:v>6</x:v>
      </x:c>
      <x:c r="F1361" s="14" t="s">
        <x:v>63</x:v>
      </x:c>
      <x:c r="G1361" s="15">
        <x:v>43725.5229246528</x:v>
      </x:c>
      <x:c r="H1361" t="s">
        <x:v>69</x:v>
      </x:c>
      <x:c r="I1361" s="6">
        <x:v>264.74067928708</x:v>
      </x:c>
      <x:c r="J1361" t="s">
        <x:v>70</x:v>
      </x:c>
      <x:c r="K1361" s="6">
        <x:v>29.8647721163666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2988824</x:v>
      </x:c>
      <x:c r="B1362" s="1">
        <x:v>43727.6876332523</x:v>
      </x:c>
      <x:c r="C1362" s="6">
        <x:v>67.99555287</x:v>
      </x:c>
      <x:c r="D1362" s="13" t="s">
        <x:v>68</x:v>
      </x:c>
      <x:c r="E1362">
        <x:v>6</x:v>
      </x:c>
      <x:c r="F1362" s="14" t="s">
        <x:v>63</x:v>
      </x:c>
      <x:c r="G1362" s="15">
        <x:v>43725.5229246528</x:v>
      </x:c>
      <x:c r="H1362" t="s">
        <x:v>69</x:v>
      </x:c>
      <x:c r="I1362" s="6">
        <x:v>264.664837707533</x:v>
      </x:c>
      <x:c r="J1362" t="s">
        <x:v>70</x:v>
      </x:c>
      <x:c r="K1362" s="6">
        <x:v>29.8618915048278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2988834</x:v>
      </x:c>
      <x:c r="B1363" s="1">
        <x:v>43727.6876680208</x:v>
      </x:c>
      <x:c r="C1363" s="6">
        <x:v>68.0456153683333</x:v>
      </x:c>
      <x:c r="D1363" s="13" t="s">
        <x:v>68</x:v>
      </x:c>
      <x:c r="E1363">
        <x:v>6</x:v>
      </x:c>
      <x:c r="F1363" s="14" t="s">
        <x:v>63</x:v>
      </x:c>
      <x:c r="G1363" s="15">
        <x:v>43725.5229246528</x:v>
      </x:c>
      <x:c r="H1363" t="s">
        <x:v>69</x:v>
      </x:c>
      <x:c r="I1363" s="6">
        <x:v>264.666133455468</x:v>
      </x:c>
      <x:c r="J1363" t="s">
        <x:v>70</x:v>
      </x:c>
      <x:c r="K1363" s="6">
        <x:v>29.8703533082635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2988844</x:v>
      </x:c>
      <x:c r="B1364" s="1">
        <x:v>43727.6877028588</x:v>
      </x:c>
      <x:c r="C1364" s="6">
        <x:v>68.0957313916667</x:v>
      </x:c>
      <x:c r="D1364" s="13" t="s">
        <x:v>68</x:v>
      </x:c>
      <x:c r="E1364">
        <x:v>6</x:v>
      </x:c>
      <x:c r="F1364" s="14" t="s">
        <x:v>63</x:v>
      </x:c>
      <x:c r="G1364" s="15">
        <x:v>43725.5229246528</x:v>
      </x:c>
      <x:c r="H1364" t="s">
        <x:v>69</x:v>
      </x:c>
      <x:c r="I1364" s="6">
        <x:v>264.7607979216</x:v>
      </x:c>
      <x:c r="J1364" t="s">
        <x:v>70</x:v>
      </x:c>
      <x:c r="K1364" s="6">
        <x:v>29.8624916320273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2988854</x:v>
      </x:c>
      <x:c r="B1365" s="1">
        <x:v>43727.687737581</x:v>
      </x:c>
      <x:c r="C1365" s="6">
        <x:v>68.1457769983333</x:v>
      </x:c>
      <x:c r="D1365" s="13" t="s">
        <x:v>68</x:v>
      </x:c>
      <x:c r="E1365">
        <x:v>6</x:v>
      </x:c>
      <x:c r="F1365" s="14" t="s">
        <x:v>63</x:v>
      </x:c>
      <x:c r="G1365" s="15">
        <x:v>43725.5229246528</x:v>
      </x:c>
      <x:c r="H1365" t="s">
        <x:v>69</x:v>
      </x:c>
      <x:c r="I1365" s="6">
        <x:v>264.851070315674</x:v>
      </x:c>
      <x:c r="J1365" t="s">
        <x:v>70</x:v>
      </x:c>
      <x:c r="K1365" s="6">
        <x:v>29.8608712888345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2988864</x:v>
      </x:c>
      <x:c r="B1366" s="1">
        <x:v>43727.6877723032</x:v>
      </x:c>
      <x:c r="C1366" s="6">
        <x:v>68.1957444483333</x:v>
      </x:c>
      <x:c r="D1366" s="13" t="s">
        <x:v>68</x:v>
      </x:c>
      <x:c r="E1366">
        <x:v>6</x:v>
      </x:c>
      <x:c r="F1366" s="14" t="s">
        <x:v>63</x:v>
      </x:c>
      <x:c r="G1366" s="15">
        <x:v>43725.5229246528</x:v>
      </x:c>
      <x:c r="H1366" t="s">
        <x:v>69</x:v>
      </x:c>
      <x:c r="I1366" s="6">
        <x:v>264.793359979653</x:v>
      </x:c>
      <x:c r="J1366" t="s">
        <x:v>70</x:v>
      </x:c>
      <x:c r="K1366" s="6">
        <x:v>29.8588008514485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2988874</x:v>
      </x:c>
      <x:c r="B1367" s="1">
        <x:v>43727.6878069792</x:v>
      </x:c>
      <x:c r="C1367" s="6">
        <x:v>68.245687155</x:v>
      </x:c>
      <x:c r="D1367" s="13" t="s">
        <x:v>68</x:v>
      </x:c>
      <x:c r="E1367">
        <x:v>6</x:v>
      </x:c>
      <x:c r="F1367" s="14" t="s">
        <x:v>63</x:v>
      </x:c>
      <x:c r="G1367" s="15">
        <x:v>43725.5229246528</x:v>
      </x:c>
      <x:c r="H1367" t="s">
        <x:v>69</x:v>
      </x:c>
      <x:c r="I1367" s="6">
        <x:v>264.98729344393</x:v>
      </x:c>
      <x:c r="J1367" t="s">
        <x:v>70</x:v>
      </x:c>
      <x:c r="K1367" s="6">
        <x:v>29.8511792523755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2988884</x:v>
      </x:c>
      <x:c r="B1368" s="1">
        <x:v>43727.6878416667</x:v>
      </x:c>
      <x:c r="C1368" s="6">
        <x:v>68.29564913</x:v>
      </x:c>
      <x:c r="D1368" s="13" t="s">
        <x:v>68</x:v>
      </x:c>
      <x:c r="E1368">
        <x:v>6</x:v>
      </x:c>
      <x:c r="F1368" s="14" t="s">
        <x:v>63</x:v>
      </x:c>
      <x:c r="G1368" s="15">
        <x:v>43725.5229246528</x:v>
      </x:c>
      <x:c r="H1368" t="s">
        <x:v>69</x:v>
      </x:c>
      <x:c r="I1368" s="6">
        <x:v>264.995162074264</x:v>
      </x:c>
      <x:c r="J1368" t="s">
        <x:v>70</x:v>
      </x:c>
      <x:c r="K1368" s="6">
        <x:v>29.8617714794004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2988894</x:v>
      </x:c>
      <x:c r="B1369" s="1">
        <x:v>43727.6878763542</x:v>
      </x:c>
      <x:c r="C1369" s="6">
        <x:v>68.3455675766667</x:v>
      </x:c>
      <x:c r="D1369" s="13" t="s">
        <x:v>68</x:v>
      </x:c>
      <x:c r="E1369">
        <x:v>6</x:v>
      </x:c>
      <x:c r="F1369" s="14" t="s">
        <x:v>63</x:v>
      </x:c>
      <x:c r="G1369" s="15">
        <x:v>43725.5229246528</x:v>
      </x:c>
      <x:c r="H1369" t="s">
        <x:v>69</x:v>
      </x:c>
      <x:c r="I1369" s="6">
        <x:v>265.140930427267</x:v>
      </x:c>
      <x:c r="J1369" t="s">
        <x:v>70</x:v>
      </x:c>
      <x:c r="K1369" s="6">
        <x:v>29.8538798169948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2988904</x:v>
      </x:c>
      <x:c r="B1370" s="1">
        <x:v>43727.6879109954</x:v>
      </x:c>
      <x:c r="C1370" s="6">
        <x:v>68.3954605166667</x:v>
      </x:c>
      <x:c r="D1370" s="13" t="s">
        <x:v>68</x:v>
      </x:c>
      <x:c r="E1370">
        <x:v>6</x:v>
      </x:c>
      <x:c r="F1370" s="14" t="s">
        <x:v>63</x:v>
      </x:c>
      <x:c r="G1370" s="15">
        <x:v>43725.5229246528</x:v>
      </x:c>
      <x:c r="H1370" t="s">
        <x:v>69</x:v>
      </x:c>
      <x:c r="I1370" s="6">
        <x:v>264.810161626117</x:v>
      </x:c>
      <x:c r="J1370" t="s">
        <x:v>70</x:v>
      </x:c>
      <x:c r="K1370" s="6">
        <x:v>29.8855966108749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2988914</x:v>
      </x:c>
      <x:c r="B1371" s="1">
        <x:v>43727.6879456366</x:v>
      </x:c>
      <x:c r="C1371" s="6">
        <x:v>68.4453609516667</x:v>
      </x:c>
      <x:c r="D1371" s="13" t="s">
        <x:v>68</x:v>
      </x:c>
      <x:c r="E1371">
        <x:v>6</x:v>
      </x:c>
      <x:c r="F1371" s="14" t="s">
        <x:v>63</x:v>
      </x:c>
      <x:c r="G1371" s="15">
        <x:v>43725.5229246528</x:v>
      </x:c>
      <x:c r="H1371" t="s">
        <x:v>69</x:v>
      </x:c>
      <x:c r="I1371" s="6">
        <x:v>265.101717011115</x:v>
      </x:c>
      <x:c r="J1371" t="s">
        <x:v>70</x:v>
      </x:c>
      <x:c r="K1371" s="6">
        <x:v>29.8669325766441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2988924</x:v>
      </x:c>
      <x:c r="B1372" s="1">
        <x:v>43727.6879809028</x:v>
      </x:c>
      <x:c r="C1372" s="6">
        <x:v>68.4961712233333</x:v>
      </x:c>
      <x:c r="D1372" s="13" t="s">
        <x:v>68</x:v>
      </x:c>
      <x:c r="E1372">
        <x:v>6</x:v>
      </x:c>
      <x:c r="F1372" s="14" t="s">
        <x:v>63</x:v>
      </x:c>
      <x:c r="G1372" s="15">
        <x:v>43725.5229246528</x:v>
      </x:c>
      <x:c r="H1372" t="s">
        <x:v>69</x:v>
      </x:c>
      <x:c r="I1372" s="6">
        <x:v>265.141133209052</x:v>
      </x:c>
      <x:c r="J1372" t="s">
        <x:v>70</x:v>
      </x:c>
      <x:c r="K1372" s="6">
        <x:v>29.8653422376938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2988934</x:v>
      </x:c>
      <x:c r="B1373" s="1">
        <x:v>43727.688015544</x:v>
      </x:c>
      <x:c r="C1373" s="6">
        <x:v>68.54603278</x:v>
      </x:c>
      <x:c r="D1373" s="13" t="s">
        <x:v>68</x:v>
      </x:c>
      <x:c r="E1373">
        <x:v>6</x:v>
      </x:c>
      <x:c r="F1373" s="14" t="s">
        <x:v>63</x:v>
      </x:c>
      <x:c r="G1373" s="15">
        <x:v>43725.5229246528</x:v>
      </x:c>
      <x:c r="H1373" t="s">
        <x:v>69</x:v>
      </x:c>
      <x:c r="I1373" s="6">
        <x:v>264.950815937524</x:v>
      </x:c>
      <x:c r="J1373" t="s">
        <x:v>70</x:v>
      </x:c>
      <x:c r="K1373" s="6">
        <x:v>29.886886893607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2988944</x:v>
      </x:c>
      <x:c r="B1374" s="1">
        <x:v>43727.6880503125</x:v>
      </x:c>
      <x:c r="C1374" s="6">
        <x:v>68.5960818933333</x:v>
      </x:c>
      <x:c r="D1374" s="13" t="s">
        <x:v>68</x:v>
      </x:c>
      <x:c r="E1374">
        <x:v>6</x:v>
      </x:c>
      <x:c r="F1374" s="14" t="s">
        <x:v>63</x:v>
      </x:c>
      <x:c r="G1374" s="15">
        <x:v>43725.5229246528</x:v>
      </x:c>
      <x:c r="H1374" t="s">
        <x:v>69</x:v>
      </x:c>
      <x:c r="I1374" s="6">
        <x:v>265.190871704294</x:v>
      </x:c>
      <x:c r="J1374" t="s">
        <x:v>70</x:v>
      </x:c>
      <x:c r="K1374" s="6">
        <x:v>29.8539698358527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2988954</x:v>
      </x:c>
      <x:c r="B1375" s="1">
        <x:v>43727.6880850694</x:v>
      </x:c>
      <x:c r="C1375" s="6">
        <x:v>68.6461464333333</x:v>
      </x:c>
      <x:c r="D1375" s="13" t="s">
        <x:v>68</x:v>
      </x:c>
      <x:c r="E1375">
        <x:v>6</x:v>
      </x:c>
      <x:c r="F1375" s="14" t="s">
        <x:v>63</x:v>
      </x:c>
      <x:c r="G1375" s="15">
        <x:v>43725.5229246528</x:v>
      </x:c>
      <x:c r="H1375" t="s">
        <x:v>69</x:v>
      </x:c>
      <x:c r="I1375" s="6">
        <x:v>265.215105180777</x:v>
      </x:c>
      <x:c r="J1375" t="s">
        <x:v>70</x:v>
      </x:c>
      <x:c r="K1375" s="6">
        <x:v>29.8569704658389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2988964</x:v>
      </x:c>
      <x:c r="B1376" s="1">
        <x:v>43727.6881192477</x:v>
      </x:c>
      <x:c r="C1376" s="6">
        <x:v>68.695351375</x:v>
      </x:c>
      <x:c r="D1376" s="13" t="s">
        <x:v>68</x:v>
      </x:c>
      <x:c r="E1376">
        <x:v>6</x:v>
      </x:c>
      <x:c r="F1376" s="14" t="s">
        <x:v>63</x:v>
      </x:c>
      <x:c r="G1376" s="15">
        <x:v>43725.5229246528</x:v>
      </x:c>
      <x:c r="H1376" t="s">
        <x:v>69</x:v>
      </x:c>
      <x:c r="I1376" s="6">
        <x:v>265.172635035338</x:v>
      </x:c>
      <x:c r="J1376" t="s">
        <x:v>70</x:v>
      </x:c>
      <x:c r="K1376" s="6">
        <x:v>29.8818757983336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2988974</x:v>
      </x:c>
      <x:c r="B1377" s="1">
        <x:v>43727.6881545139</x:v>
      </x:c>
      <x:c r="C1377" s="6">
        <x:v>68.74614071</x:v>
      </x:c>
      <x:c r="D1377" s="13" t="s">
        <x:v>68</x:v>
      </x:c>
      <x:c r="E1377">
        <x:v>6</x:v>
      </x:c>
      <x:c r="F1377" s="14" t="s">
        <x:v>63</x:v>
      </x:c>
      <x:c r="G1377" s="15">
        <x:v>43725.5229246528</x:v>
      </x:c>
      <x:c r="H1377" t="s">
        <x:v>69</x:v>
      </x:c>
      <x:c r="I1377" s="6">
        <x:v>265.174558708904</x:v>
      </x:c>
      <x:c r="J1377" t="s">
        <x:v>70</x:v>
      </x:c>
      <x:c r="K1377" s="6">
        <x:v>29.8701732696704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2988984</x:v>
      </x:c>
      <x:c r="B1378" s="1">
        <x:v>43727.6881891204</x:v>
      </x:c>
      <x:c r="C1378" s="6">
        <x:v>68.79596977</x:v>
      </x:c>
      <x:c r="D1378" s="13" t="s">
        <x:v>68</x:v>
      </x:c>
      <x:c r="E1378">
        <x:v>6</x:v>
      </x:c>
      <x:c r="F1378" s="14" t="s">
        <x:v>63</x:v>
      </x:c>
      <x:c r="G1378" s="15">
        <x:v>43725.5229246528</x:v>
      </x:c>
      <x:c r="H1378" t="s">
        <x:v>69</x:v>
      </x:c>
      <x:c r="I1378" s="6">
        <x:v>265.31772847259</x:v>
      </x:c>
      <x:c r="J1378" t="s">
        <x:v>70</x:v>
      </x:c>
      <x:c r="K1378" s="6">
        <x:v>29.8654622632484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2988994</x:v>
      </x:c>
      <x:c r="B1379" s="1">
        <x:v>43727.6882237616</x:v>
      </x:c>
      <x:c r="C1379" s="6">
        <x:v>68.8458641183333</x:v>
      </x:c>
      <x:c r="D1379" s="13" t="s">
        <x:v>68</x:v>
      </x:c>
      <x:c r="E1379">
        <x:v>6</x:v>
      </x:c>
      <x:c r="F1379" s="14" t="s">
        <x:v>63</x:v>
      </x:c>
      <x:c r="G1379" s="15">
        <x:v>43725.5229246528</x:v>
      </x:c>
      <x:c r="H1379" t="s">
        <x:v>69</x:v>
      </x:c>
      <x:c r="I1379" s="6">
        <x:v>265.24628964998</x:v>
      </x:c>
      <x:c r="J1379" t="s">
        <x:v>70</x:v>
      </x:c>
      <x:c r="K1379" s="6">
        <x:v>29.8764146132094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2989004</x:v>
      </x:c>
      <x:c r="B1380" s="1">
        <x:v>43727.6882583333</x:v>
      </x:c>
      <x:c r="C1380" s="6">
        <x:v>68.8956652816667</x:v>
      </x:c>
      <x:c r="D1380" s="13" t="s">
        <x:v>68</x:v>
      </x:c>
      <x:c r="E1380">
        <x:v>6</x:v>
      </x:c>
      <x:c r="F1380" s="14" t="s">
        <x:v>63</x:v>
      </x:c>
      <x:c r="G1380" s="15">
        <x:v>43725.5229246528</x:v>
      </x:c>
      <x:c r="H1380" t="s">
        <x:v>69</x:v>
      </x:c>
      <x:c r="I1380" s="6">
        <x:v>265.424771183507</x:v>
      </x:c>
      <x:c r="J1380" t="s">
        <x:v>70</x:v>
      </x:c>
      <x:c r="K1380" s="6">
        <x:v>29.8591009147585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2989014</x:v>
      </x:c>
      <x:c r="B1381" s="1">
        <x:v>43727.6882929745</x:v>
      </x:c>
      <x:c r="C1381" s="6">
        <x:v>68.94553337</x:v>
      </x:c>
      <x:c r="D1381" s="13" t="s">
        <x:v>68</x:v>
      </x:c>
      <x:c r="E1381">
        <x:v>6</x:v>
      </x:c>
      <x:c r="F1381" s="14" t="s">
        <x:v>63</x:v>
      </x:c>
      <x:c r="G1381" s="15">
        <x:v>43725.5229246528</x:v>
      </x:c>
      <x:c r="H1381" t="s">
        <x:v>69</x:v>
      </x:c>
      <x:c r="I1381" s="6">
        <x:v>265.456857837412</x:v>
      </x:c>
      <x:c r="J1381" t="s">
        <x:v>70</x:v>
      </x:c>
      <x:c r="K1381" s="6">
        <x:v>29.8669625830466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2989024</x:v>
      </x:c>
      <x:c r="B1382" s="1">
        <x:v>43727.6883275463</x:v>
      </x:c>
      <x:c r="C1382" s="6">
        <x:v>68.995336065</x:v>
      </x:c>
      <x:c r="D1382" s="13" t="s">
        <x:v>68</x:v>
      </x:c>
      <x:c r="E1382">
        <x:v>6</x:v>
      </x:c>
      <x:c r="F1382" s="14" t="s">
        <x:v>63</x:v>
      </x:c>
      <x:c r="G1382" s="15">
        <x:v>43725.5229246528</x:v>
      </x:c>
      <x:c r="H1382" t="s">
        <x:v>69</x:v>
      </x:c>
      <x:c r="I1382" s="6">
        <x:v>265.220559472543</x:v>
      </x:c>
      <x:c r="J1382" t="s">
        <x:v>70</x:v>
      </x:c>
      <x:c r="K1382" s="6">
        <x:v>29.8793252437349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2989034</x:v>
      </x:c>
      <x:c r="B1383" s="1">
        <x:v>43727.6883627662</x:v>
      </x:c>
      <x:c r="C1383" s="6">
        <x:v>69.046012775</x:v>
      </x:c>
      <x:c r="D1383" s="13" t="s">
        <x:v>68</x:v>
      </x:c>
      <x:c r="E1383">
        <x:v>6</x:v>
      </x:c>
      <x:c r="F1383" s="14" t="s">
        <x:v>63</x:v>
      </x:c>
      <x:c r="G1383" s="15">
        <x:v>43725.5229246528</x:v>
      </x:c>
      <x:c r="H1383" t="s">
        <x:v>69</x:v>
      </x:c>
      <x:c r="I1383" s="6">
        <x:v>265.356610844754</x:v>
      </x:c>
      <x:c r="J1383" t="s">
        <x:v>70</x:v>
      </x:c>
      <x:c r="K1383" s="6">
        <x:v>29.8754243992767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2989044</x:v>
      </x:c>
      <x:c r="B1384" s="1">
        <x:v>43727.6883972569</x:v>
      </x:c>
      <x:c r="C1384" s="6">
        <x:v>69.0957221416667</x:v>
      </x:c>
      <x:c r="D1384" s="13" t="s">
        <x:v>68</x:v>
      </x:c>
      <x:c r="E1384">
        <x:v>6</x:v>
      </x:c>
      <x:c r="F1384" s="14" t="s">
        <x:v>63</x:v>
      </x:c>
      <x:c r="G1384" s="15">
        <x:v>43725.5229246528</x:v>
      </x:c>
      <x:c r="H1384" t="s">
        <x:v>69</x:v>
      </x:c>
      <x:c r="I1384" s="6">
        <x:v>265.523610702936</x:v>
      </x:c>
      <x:c r="J1384" t="s">
        <x:v>70</x:v>
      </x:c>
      <x:c r="K1384" s="6">
        <x:v>29.8651621993695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2989054</x:v>
      </x:c>
      <x:c r="B1385" s="1">
        <x:v>43727.6884318634</x:v>
      </x:c>
      <x:c r="C1385" s="6">
        <x:v>69.145515145</x:v>
      </x:c>
      <x:c r="D1385" s="13" t="s">
        <x:v>68</x:v>
      </x:c>
      <x:c r="E1385">
        <x:v>6</x:v>
      </x:c>
      <x:c r="F1385" s="14" t="s">
        <x:v>63</x:v>
      </x:c>
      <x:c r="G1385" s="15">
        <x:v>43725.5229246528</x:v>
      </x:c>
      <x:c r="H1385" t="s">
        <x:v>69</x:v>
      </x:c>
      <x:c r="I1385" s="6">
        <x:v>265.448481606878</x:v>
      </x:c>
      <x:c r="J1385" t="s">
        <x:v>70</x:v>
      </x:c>
      <x:c r="K1385" s="6">
        <x:v>29.8736540175191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2989064</x:v>
      </x:c>
      <x:c r="B1386" s="1">
        <x:v>43727.6884664699</x:v>
      </x:c>
      <x:c r="C1386" s="6">
        <x:v>69.195353775</x:v>
      </x:c>
      <x:c r="D1386" s="13" t="s">
        <x:v>68</x:v>
      </x:c>
      <x:c r="E1386">
        <x:v>6</x:v>
      </x:c>
      <x:c r="F1386" s="14" t="s">
        <x:v>63</x:v>
      </x:c>
      <x:c r="G1386" s="15">
        <x:v>43725.5229246528</x:v>
      </x:c>
      <x:c r="H1386" t="s">
        <x:v>69</x:v>
      </x:c>
      <x:c r="I1386" s="6">
        <x:v>265.462697424299</x:v>
      </x:c>
      <x:c r="J1386" t="s">
        <x:v>70</x:v>
      </x:c>
      <x:c r="K1386" s="6">
        <x:v>29.8663024422531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2989074</x:v>
      </x:c>
      <x:c r="B1387" s="1">
        <x:v>43727.6885016551</x:v>
      </x:c>
      <x:c r="C1387" s="6">
        <x:v>69.2460113966667</x:v>
      </x:c>
      <x:c r="D1387" s="13" t="s">
        <x:v>68</x:v>
      </x:c>
      <x:c r="E1387">
        <x:v>6</x:v>
      </x:c>
      <x:c r="F1387" s="14" t="s">
        <x:v>63</x:v>
      </x:c>
      <x:c r="G1387" s="15">
        <x:v>43725.5229246528</x:v>
      </x:c>
      <x:c r="H1387" t="s">
        <x:v>69</x:v>
      </x:c>
      <x:c r="I1387" s="6">
        <x:v>265.55626733086</x:v>
      </x:c>
      <x:c r="J1387" t="s">
        <x:v>70</x:v>
      </x:c>
      <x:c r="K1387" s="6">
        <x:v>29.8614714158516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2989084</x:v>
      </x:c>
      <x:c r="B1388" s="1">
        <x:v>43727.6885362616</x:v>
      </x:c>
      <x:c r="C1388" s="6">
        <x:v>69.2958408</x:v>
      </x:c>
      <x:c r="D1388" s="13" t="s">
        <x:v>68</x:v>
      </x:c>
      <x:c r="E1388">
        <x:v>6</x:v>
      </x:c>
      <x:c r="F1388" s="14" t="s">
        <x:v>63</x:v>
      </x:c>
      <x:c r="G1388" s="15">
        <x:v>43725.5229246528</x:v>
      </x:c>
      <x:c r="H1388" t="s">
        <x:v>69</x:v>
      </x:c>
      <x:c r="I1388" s="6">
        <x:v>265.8113977185</x:v>
      </x:c>
      <x:c r="J1388" t="s">
        <x:v>70</x:v>
      </x:c>
      <x:c r="K1388" s="6">
        <x:v>29.84988898338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2989094</x:v>
      </x:c>
      <x:c r="B1389" s="1">
        <x:v>43727.6885707986</x:v>
      </x:c>
      <x:c r="C1389" s="6">
        <x:v>69.34561733</x:v>
      </x:c>
      <x:c r="D1389" s="13" t="s">
        <x:v>68</x:v>
      </x:c>
      <x:c r="E1389">
        <x:v>6</x:v>
      </x:c>
      <x:c r="F1389" s="14" t="s">
        <x:v>63</x:v>
      </x:c>
      <x:c r="G1389" s="15">
        <x:v>43725.5229246528</x:v>
      </x:c>
      <x:c r="H1389" t="s">
        <x:v>69</x:v>
      </x:c>
      <x:c r="I1389" s="6">
        <x:v>265.585140489716</x:v>
      </x:c>
      <x:c r="J1389" t="s">
        <x:v>70</x:v>
      </x:c>
      <x:c r="K1389" s="6">
        <x:v>29.8610813332784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2989104</x:v>
      </x:c>
      <x:c r="B1390" s="1">
        <x:v>43727.6886054051</x:v>
      </x:c>
      <x:c r="C1390" s="6">
        <x:v>69.3954098083333</x:v>
      </x:c>
      <x:c r="D1390" s="13" t="s">
        <x:v>68</x:v>
      </x:c>
      <x:c r="E1390">
        <x:v>6</x:v>
      </x:c>
      <x:c r="F1390" s="14" t="s">
        <x:v>63</x:v>
      </x:c>
      <x:c r="G1390" s="15">
        <x:v>43725.5229246528</x:v>
      </x:c>
      <x:c r="H1390" t="s">
        <x:v>69</x:v>
      </x:c>
      <x:c r="I1390" s="6">
        <x:v>265.646348400101</x:v>
      </x:c>
      <x:c r="J1390" t="s">
        <x:v>70</x:v>
      </x:c>
      <x:c r="K1390" s="6">
        <x:v>29.8714035335834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2989114</x:v>
      </x:c>
      <x:c r="B1391" s="1">
        <x:v>43727.6886405903</x:v>
      </x:c>
      <x:c r="C1391" s="6">
        <x:v>69.4461053633333</x:v>
      </x:c>
      <x:c r="D1391" s="13" t="s">
        <x:v>68</x:v>
      </x:c>
      <x:c r="E1391">
        <x:v>6</x:v>
      </x:c>
      <x:c r="F1391" s="14" t="s">
        <x:v>63</x:v>
      </x:c>
      <x:c r="G1391" s="15">
        <x:v>43725.5229246528</x:v>
      </x:c>
      <x:c r="H1391" t="s">
        <x:v>69</x:v>
      </x:c>
      <x:c r="I1391" s="6">
        <x:v>265.632408070633</x:v>
      </x:c>
      <x:c r="J1391" t="s">
        <x:v>70</x:v>
      </x:c>
      <x:c r="K1391" s="6">
        <x:v>29.8557402072202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2989124</x:v>
      </x:c>
      <x:c r="B1392" s="1">
        <x:v>43727.6886752662</x:v>
      </x:c>
      <x:c r="C1392" s="6">
        <x:v>69.4960548533333</x:v>
      </x:c>
      <x:c r="D1392" s="13" t="s">
        <x:v>68</x:v>
      </x:c>
      <x:c r="E1392">
        <x:v>6</x:v>
      </x:c>
      <x:c r="F1392" s="14" t="s">
        <x:v>63</x:v>
      </x:c>
      <x:c r="G1392" s="15">
        <x:v>43725.5229246528</x:v>
      </x:c>
      <x:c r="H1392" t="s">
        <x:v>69</x:v>
      </x:c>
      <x:c r="I1392" s="6">
        <x:v>265.72936236709</x:v>
      </x:c>
      <x:c r="J1392" t="s">
        <x:v>70</x:v>
      </x:c>
      <x:c r="K1392" s="6">
        <x:v>29.8562803207051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2989134</x:v>
      </x:c>
      <x:c r="B1393" s="1">
        <x:v>43727.688709919</x:v>
      </x:c>
      <x:c r="C1393" s="6">
        <x:v>69.5459265533333</x:v>
      </x:c>
      <x:c r="D1393" s="13" t="s">
        <x:v>68</x:v>
      </x:c>
      <x:c r="E1393">
        <x:v>6</x:v>
      </x:c>
      <x:c r="F1393" s="14" t="s">
        <x:v>63</x:v>
      </x:c>
      <x:c r="G1393" s="15">
        <x:v>43725.5229246528</x:v>
      </x:c>
      <x:c r="H1393" t="s">
        <x:v>69</x:v>
      </x:c>
      <x:c r="I1393" s="6">
        <x:v>265.931193341529</x:v>
      </x:c>
      <x:c r="J1393" t="s">
        <x:v>70</x:v>
      </x:c>
      <x:c r="K1393" s="6">
        <x:v>29.8392367815709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2989144</x:v>
      </x:c>
      <x:c r="B1394" s="1">
        <x:v>43727.6887444792</x:v>
      </x:c>
      <x:c r="C1394" s="6">
        <x:v>69.5957093816667</x:v>
      </x:c>
      <x:c r="D1394" s="13" t="s">
        <x:v>68</x:v>
      </x:c>
      <x:c r="E1394">
        <x:v>6</x:v>
      </x:c>
      <x:c r="F1394" s="14" t="s">
        <x:v>63</x:v>
      </x:c>
      <x:c r="G1394" s="15">
        <x:v>43725.5229246528</x:v>
      </x:c>
      <x:c r="H1394" t="s">
        <x:v>69</x:v>
      </x:c>
      <x:c r="I1394" s="6">
        <x:v>265.805730518507</x:v>
      </x:c>
      <x:c r="J1394" t="s">
        <x:v>70</x:v>
      </x:c>
      <x:c r="K1394" s="6">
        <x:v>29.8419073303962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2989154</x:v>
      </x:c>
      <x:c r="B1395" s="1">
        <x:v>43727.6887790509</x:v>
      </x:c>
      <x:c r="C1395" s="6">
        <x:v>69.6454839583333</x:v>
      </x:c>
      <x:c r="D1395" s="13" t="s">
        <x:v>68</x:v>
      </x:c>
      <x:c r="E1395">
        <x:v>6</x:v>
      </x:c>
      <x:c r="F1395" s="14" t="s">
        <x:v>63</x:v>
      </x:c>
      <x:c r="G1395" s="15">
        <x:v>43725.5229246528</x:v>
      </x:c>
      <x:c r="H1395" t="s">
        <x:v>69</x:v>
      </x:c>
      <x:c r="I1395" s="6">
        <x:v>265.648936854378</x:v>
      </x:c>
      <x:c r="J1395" t="s">
        <x:v>70</x:v>
      </x:c>
      <x:c r="K1395" s="6">
        <x:v>29.8739840886237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2989164</x:v>
      </x:c>
      <x:c r="B1396" s="1">
        <x:v>43727.6888142361</x:v>
      </x:c>
      <x:c r="C1396" s="6">
        <x:v>69.69616702</x:v>
      </x:c>
      <x:c r="D1396" s="13" t="s">
        <x:v>68</x:v>
      </x:c>
      <x:c r="E1396">
        <x:v>6</x:v>
      </x:c>
      <x:c r="F1396" s="14" t="s">
        <x:v>63</x:v>
      </x:c>
      <x:c r="G1396" s="15">
        <x:v>43725.5229246528</x:v>
      </x:c>
      <x:c r="H1396" t="s">
        <x:v>69</x:v>
      </x:c>
      <x:c r="I1396" s="6">
        <x:v>265.722528530789</x:v>
      </x:c>
      <x:c r="J1396" t="s">
        <x:v>70</x:v>
      </x:c>
      <x:c r="K1396" s="6">
        <x:v>29.8656723079794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2989174</x:v>
      </x:c>
      <x:c r="B1397" s="1">
        <x:v>43727.6888489236</x:v>
      </x:c>
      <x:c r="C1397" s="6">
        <x:v>69.746058635</x:v>
      </x:c>
      <x:c r="D1397" s="13" t="s">
        <x:v>68</x:v>
      </x:c>
      <x:c r="E1397">
        <x:v>6</x:v>
      </x:c>
      <x:c r="F1397" s="14" t="s">
        <x:v>63</x:v>
      </x:c>
      <x:c r="G1397" s="15">
        <x:v>43725.5229246528</x:v>
      </x:c>
      <x:c r="H1397" t="s">
        <x:v>69</x:v>
      </x:c>
      <x:c r="I1397" s="6">
        <x:v>266.073744443795</x:v>
      </x:c>
      <x:c r="J1397" t="s">
        <x:v>70</x:v>
      </x:c>
      <x:c r="K1397" s="6">
        <x:v>29.8346458430547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2989184</x:v>
      </x:c>
      <x:c r="B1398" s="1">
        <x:v>43727.6888835301</x:v>
      </x:c>
      <x:c r="C1398" s="6">
        <x:v>69.7958921316667</x:v>
      </x:c>
      <x:c r="D1398" s="13" t="s">
        <x:v>68</x:v>
      </x:c>
      <x:c r="E1398">
        <x:v>6</x:v>
      </x:c>
      <x:c r="F1398" s="14" t="s">
        <x:v>63</x:v>
      </x:c>
      <x:c r="G1398" s="15">
        <x:v>43725.5229246528</x:v>
      </x:c>
      <x:c r="H1398" t="s">
        <x:v>69</x:v>
      </x:c>
      <x:c r="I1398" s="6">
        <x:v>265.922577418309</x:v>
      </x:c>
      <x:c r="J1398" t="s">
        <x:v>70</x:v>
      </x:c>
      <x:c r="K1398" s="6">
        <x:v>29.8459581669426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2989194</x:v>
      </x:c>
      <x:c r="B1399" s="1">
        <x:v>43727.6889181366</x:v>
      </x:c>
      <x:c r="C1399" s="6">
        <x:v>69.84576567</x:v>
      </x:c>
      <x:c r="D1399" s="13" t="s">
        <x:v>68</x:v>
      </x:c>
      <x:c r="E1399">
        <x:v>6</x:v>
      </x:c>
      <x:c r="F1399" s="14" t="s">
        <x:v>63</x:v>
      </x:c>
      <x:c r="G1399" s="15">
        <x:v>43725.5229246528</x:v>
      </x:c>
      <x:c r="H1399" t="s">
        <x:v>69</x:v>
      </x:c>
      <x:c r="I1399" s="6">
        <x:v>266.01279949787</x:v>
      </x:c>
      <x:c r="J1399" t="s">
        <x:v>70</x:v>
      </x:c>
      <x:c r="K1399" s="6">
        <x:v>29.8587708451187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2989204</x:v>
      </x:c>
      <x:c r="B1400" s="1">
        <x:v>43727.6889528125</x:v>
      </x:c>
      <x:c r="C1400" s="6">
        <x:v>69.895683075</x:v>
      </x:c>
      <x:c r="D1400" s="13" t="s">
        <x:v>68</x:v>
      </x:c>
      <x:c r="E1400">
        <x:v>6</x:v>
      </x:c>
      <x:c r="F1400" s="14" t="s">
        <x:v>63</x:v>
      </x:c>
      <x:c r="G1400" s="15">
        <x:v>43725.5229246528</x:v>
      </x:c>
      <x:c r="H1400" t="s">
        <x:v>69</x:v>
      </x:c>
      <x:c r="I1400" s="6">
        <x:v>266.022160958543</x:v>
      </x:c>
      <x:c r="J1400" t="s">
        <x:v>70</x:v>
      </x:c>
      <x:c r="K1400" s="6">
        <x:v>29.8404670341365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2989214</x:v>
      </x:c>
      <x:c r="B1401" s="1">
        <x:v>43727.6889874653</x:v>
      </x:c>
      <x:c r="C1401" s="6">
        <x:v>69.945557245</x:v>
      </x:c>
      <x:c r="D1401" s="13" t="s">
        <x:v>68</x:v>
      </x:c>
      <x:c r="E1401">
        <x:v>6</x:v>
      </x:c>
      <x:c r="F1401" s="14" t="s">
        <x:v>63</x:v>
      </x:c>
      <x:c r="G1401" s="15">
        <x:v>43725.5229246528</x:v>
      </x:c>
      <x:c r="H1401" t="s">
        <x:v>69</x:v>
      </x:c>
      <x:c r="I1401" s="6">
        <x:v>265.707916482176</x:v>
      </x:c>
      <x:c r="J1401" t="s">
        <x:v>70</x:v>
      </x:c>
      <x:c r="K1401" s="6">
        <x:v>29.8788151330482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2989224</x:v>
      </x:c>
      <x:c r="B1402" s="1">
        <x:v>43727.6890220718</x:v>
      </x:c>
      <x:c r="C1402" s="6">
        <x:v>69.9954180633333</x:v>
      </x:c>
      <x:c r="D1402" s="13" t="s">
        <x:v>68</x:v>
      </x:c>
      <x:c r="E1402">
        <x:v>6</x:v>
      </x:c>
      <x:c r="F1402" s="14" t="s">
        <x:v>63</x:v>
      </x:c>
      <x:c r="G1402" s="15">
        <x:v>43725.5229246528</x:v>
      </x:c>
      <x:c r="H1402" t="s">
        <x:v>69</x:v>
      </x:c>
      <x:c r="I1402" s="6">
        <x:v>265.933610395955</x:v>
      </x:c>
      <x:c r="J1402" t="s">
        <x:v>70</x:v>
      </x:c>
      <x:c r="K1402" s="6">
        <x:v>29.8648321291334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2989234</x:v>
      </x:c>
      <x:c r="B1403" s="1">
        <x:v>43727.6890567477</x:v>
      </x:c>
      <x:c r="C1403" s="6">
        <x:v>70.0453823566667</x:v>
      </x:c>
      <x:c r="D1403" s="13" t="s">
        <x:v>68</x:v>
      </x:c>
      <x:c r="E1403">
        <x:v>6</x:v>
      </x:c>
      <x:c r="F1403" s="14" t="s">
        <x:v>63</x:v>
      </x:c>
      <x:c r="G1403" s="15">
        <x:v>43725.5229246528</x:v>
      </x:c>
      <x:c r="H1403" t="s">
        <x:v>69</x:v>
      </x:c>
      <x:c r="I1403" s="6">
        <x:v>266.189932272791</x:v>
      </x:c>
      <x:c r="J1403" t="s">
        <x:v>70</x:v>
      </x:c>
      <x:c r="K1403" s="6">
        <x:v>29.856040270256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2989244</x:v>
      </x:c>
      <x:c r="B1404" s="1">
        <x:v>43727.6890919792</x:v>
      </x:c>
      <x:c r="C1404" s="6">
        <x:v>70.0961037033333</x:v>
      </x:c>
      <x:c r="D1404" s="13" t="s">
        <x:v>68</x:v>
      </x:c>
      <x:c r="E1404">
        <x:v>6</x:v>
      </x:c>
      <x:c r="F1404" s="14" t="s">
        <x:v>63</x:v>
      </x:c>
      <x:c r="G1404" s="15">
        <x:v>43725.5229246528</x:v>
      </x:c>
      <x:c r="H1404" t="s">
        <x:v>69</x:v>
      </x:c>
      <x:c r="I1404" s="6">
        <x:v>266.056576923037</x:v>
      </x:c>
      <x:c r="J1404" t="s">
        <x:v>70</x:v>
      </x:c>
      <x:c r="K1404" s="6">
        <x:v>29.85958101611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2989254</x:v>
      </x:c>
      <x:c r="B1405" s="1">
        <x:v>43727.6891265856</x:v>
      </x:c>
      <x:c r="C1405" s="6">
        <x:v>70.1458981916667</x:v>
      </x:c>
      <x:c r="D1405" s="13" t="s">
        <x:v>68</x:v>
      </x:c>
      <x:c r="E1405">
        <x:v>6</x:v>
      </x:c>
      <x:c r="F1405" s="14" t="s">
        <x:v>63</x:v>
      </x:c>
      <x:c r="G1405" s="15">
        <x:v>43725.5229246528</x:v>
      </x:c>
      <x:c r="H1405" t="s">
        <x:v>69</x:v>
      </x:c>
      <x:c r="I1405" s="6">
        <x:v>266.280729767471</x:v>
      </x:c>
      <x:c r="J1405" t="s">
        <x:v>70</x:v>
      </x:c>
      <x:c r="K1405" s="6">
        <x:v>29.8429275406206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2989264</x:v>
      </x:c>
      <x:c r="B1406" s="1">
        <x:v>43727.6891612616</x:v>
      </x:c>
      <x:c r="C1406" s="6">
        <x:v>70.1958429433333</x:v>
      </x:c>
      <x:c r="D1406" s="13" t="s">
        <x:v>68</x:v>
      </x:c>
      <x:c r="E1406">
        <x:v>6</x:v>
      </x:c>
      <x:c r="F1406" s="14" t="s">
        <x:v>63</x:v>
      </x:c>
      <x:c r="G1406" s="15">
        <x:v>43725.5229246528</x:v>
      </x:c>
      <x:c r="H1406" t="s">
        <x:v>69</x:v>
      </x:c>
      <x:c r="I1406" s="6">
        <x:v>266.161341630054</x:v>
      </x:c>
      <x:c r="J1406" t="s">
        <x:v>70</x:v>
      </x:c>
      <x:c r="K1406" s="6">
        <x:v>29.8506391397118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2989274</x:v>
      </x:c>
      <x:c r="B1407" s="1">
        <x:v>43727.6891958681</x:v>
      </x:c>
      <x:c r="C1407" s="6">
        <x:v>70.2457105116667</x:v>
      </x:c>
      <x:c r="D1407" s="13" t="s">
        <x:v>68</x:v>
      </x:c>
      <x:c r="E1407">
        <x:v>6</x:v>
      </x:c>
      <x:c r="F1407" s="14" t="s">
        <x:v>63</x:v>
      </x:c>
      <x:c r="G1407" s="15">
        <x:v>43725.5229246528</x:v>
      </x:c>
      <x:c r="H1407" t="s">
        <x:v>69</x:v>
      </x:c>
      <x:c r="I1407" s="6">
        <x:v>266.382820278617</x:v>
      </x:c>
      <x:c r="J1407" t="s">
        <x:v>70</x:v>
      </x:c>
      <x:c r="K1407" s="6">
        <x:v>29.8400469478433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2989284</x:v>
      </x:c>
      <x:c r="B1408" s="1">
        <x:v>43727.6892304745</x:v>
      </x:c>
      <x:c r="C1408" s="6">
        <x:v>70.2955437616667</x:v>
      </x:c>
      <x:c r="D1408" s="13" t="s">
        <x:v>68</x:v>
      </x:c>
      <x:c r="E1408">
        <x:v>6</x:v>
      </x:c>
      <x:c r="F1408" s="14" t="s">
        <x:v>63</x:v>
      </x:c>
      <x:c r="G1408" s="15">
        <x:v>43725.5229246528</x:v>
      </x:c>
      <x:c r="H1408" t="s">
        <x:v>69</x:v>
      </x:c>
      <x:c r="I1408" s="6">
        <x:v>266.378307793404</x:v>
      </x:c>
      <x:c r="J1408" t="s">
        <x:v>70</x:v>
      </x:c>
      <x:c r="K1408" s="6">
        <x:v>29.8578106427162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2989294</x:v>
      </x:c>
      <x:c r="B1409" s="1">
        <x:v>43727.689265162</x:v>
      </x:c>
      <x:c r="C1409" s="6">
        <x:v>70.3454614716667</x:v>
      </x:c>
      <x:c r="D1409" s="13" t="s">
        <x:v>68</x:v>
      </x:c>
      <x:c r="E1409">
        <x:v>6</x:v>
      </x:c>
      <x:c r="F1409" s="14" t="s">
        <x:v>63</x:v>
      </x:c>
      <x:c r="G1409" s="15">
        <x:v>43725.5229246528</x:v>
      </x:c>
      <x:c r="H1409" t="s">
        <x:v>69</x:v>
      </x:c>
      <x:c r="I1409" s="6">
        <x:v>266.358508735819</x:v>
      </x:c>
      <x:c r="J1409" t="s">
        <x:v>70</x:v>
      </x:c>
      <x:c r="K1409" s="6">
        <x:v>29.8485387024052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2989304</x:v>
      </x:c>
      <x:c r="B1410" s="1">
        <x:v>43727.6893003472</x:v>
      </x:c>
      <x:c r="C1410" s="6">
        <x:v>70.3961600966667</x:v>
      </x:c>
      <x:c r="D1410" s="13" t="s">
        <x:v>68</x:v>
      </x:c>
      <x:c r="E1410">
        <x:v>6</x:v>
      </x:c>
      <x:c r="F1410" s="14" t="s">
        <x:v>63</x:v>
      </x:c>
      <x:c r="G1410" s="15">
        <x:v>43725.5229246528</x:v>
      </x:c>
      <x:c r="H1410" t="s">
        <x:v>69</x:v>
      </x:c>
      <x:c r="I1410" s="6">
        <x:v>266.258189250994</x:v>
      </x:c>
      <x:c r="J1410" t="s">
        <x:v>70</x:v>
      </x:c>
      <x:c r="K1410" s="6">
        <x:v>29.8569704658389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2989314</x:v>
      </x:c>
      <x:c r="B1411" s="1">
        <x:v>43727.6893349884</x:v>
      </x:c>
      <x:c r="C1411" s="6">
        <x:v>70.44602918</x:v>
      </x:c>
      <x:c r="D1411" s="13" t="s">
        <x:v>68</x:v>
      </x:c>
      <x:c r="E1411">
        <x:v>6</x:v>
      </x:c>
      <x:c r="F1411" s="14" t="s">
        <x:v>63</x:v>
      </x:c>
      <x:c r="G1411" s="15">
        <x:v>43725.5229246528</x:v>
      </x:c>
      <x:c r="H1411" t="s">
        <x:v>69</x:v>
      </x:c>
      <x:c r="I1411" s="6">
        <x:v>266.479397570095</x:v>
      </x:c>
      <x:c r="J1411" t="s">
        <x:v>70</x:v>
      </x:c>
      <x:c r="K1411" s="6">
        <x:v>29.8550500623383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2989324</x:v>
      </x:c>
      <x:c r="B1412" s="1">
        <x:v>43727.6893695602</x:v>
      </x:c>
      <x:c r="C1412" s="6">
        <x:v>70.49580772</x:v>
      </x:c>
      <x:c r="D1412" s="13" t="s">
        <x:v>68</x:v>
      </x:c>
      <x:c r="E1412">
        <x:v>6</x:v>
      </x:c>
      <x:c r="F1412" s="14" t="s">
        <x:v>63</x:v>
      </x:c>
      <x:c r="G1412" s="15">
        <x:v>43725.5229246528</x:v>
      </x:c>
      <x:c r="H1412" t="s">
        <x:v>69</x:v>
      </x:c>
      <x:c r="I1412" s="6">
        <x:v>266.498730962518</x:v>
      </x:c>
      <x:c r="J1412" t="s">
        <x:v>70</x:v>
      </x:c>
      <x:c r="K1412" s="6">
        <x:v>29.841367219226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2989334</x:v>
      </x:c>
      <x:c r="B1413" s="1">
        <x:v>43727.6894042014</x:v>
      </x:c>
      <x:c r="C1413" s="6">
        <x:v>70.5456968183333</x:v>
      </x:c>
      <x:c r="D1413" s="13" t="s">
        <x:v>68</x:v>
      </x:c>
      <x:c r="E1413">
        <x:v>6</x:v>
      </x:c>
      <x:c r="F1413" s="14" t="s">
        <x:v>63</x:v>
      </x:c>
      <x:c r="G1413" s="15">
        <x:v>43725.5229246528</x:v>
      </x:c>
      <x:c r="H1413" t="s">
        <x:v>69</x:v>
      </x:c>
      <x:c r="I1413" s="6">
        <x:v>266.74740673157</x:v>
      </x:c>
      <x:c r="J1413" t="s">
        <x:v>70</x:v>
      </x:c>
      <x:c r="K1413" s="6">
        <x:v>29.8306250262481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2989344</x:v>
      </x:c>
      <x:c r="B1414" s="1">
        <x:v>43727.6894389236</x:v>
      </x:c>
      <x:c r="C1414" s="6">
        <x:v>70.5956996816667</x:v>
      </x:c>
      <x:c r="D1414" s="13" t="s">
        <x:v>68</x:v>
      </x:c>
      <x:c r="E1414">
        <x:v>6</x:v>
      </x:c>
      <x:c r="F1414" s="14" t="s">
        <x:v>63</x:v>
      </x:c>
      <x:c r="G1414" s="15">
        <x:v>43725.5229246528</x:v>
      </x:c>
      <x:c r="H1414" t="s">
        <x:v>69</x:v>
      </x:c>
      <x:c r="I1414" s="6">
        <x:v>266.675142693443</x:v>
      </x:c>
      <x:c r="J1414" t="s">
        <x:v>70</x:v>
      </x:c>
      <x:c r="K1414" s="6">
        <x:v>29.8416372747997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2989354</x:v>
      </x:c>
      <x:c r="B1415" s="1">
        <x:v>43727.6894736921</x:v>
      </x:c>
      <x:c r="C1415" s="6">
        <x:v>70.6457521433333</x:v>
      </x:c>
      <x:c r="D1415" s="13" t="s">
        <x:v>68</x:v>
      </x:c>
      <x:c r="E1415">
        <x:v>6</x:v>
      </x:c>
      <x:c r="F1415" s="14" t="s">
        <x:v>63</x:v>
      </x:c>
      <x:c r="G1415" s="15">
        <x:v>43725.5229246528</x:v>
      </x:c>
      <x:c r="H1415" t="s">
        <x:v>69</x:v>
      </x:c>
      <x:c r="I1415" s="6">
        <x:v>266.877121518785</x:v>
      </x:c>
      <x:c r="J1415" t="s">
        <x:v>70</x:v>
      </x:c>
      <x:c r="K1415" s="6">
        <x:v>29.8304149837113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2989364</x:v>
      </x:c>
      <x:c r="B1416" s="1">
        <x:v>43727.6895084143</x:v>
      </x:c>
      <x:c r="C1416" s="6">
        <x:v>70.695727175</x:v>
      </x:c>
      <x:c r="D1416" s="13" t="s">
        <x:v>68</x:v>
      </x:c>
      <x:c r="E1416">
        <x:v>6</x:v>
      </x:c>
      <x:c r="F1416" s="14" t="s">
        <x:v>63</x:v>
      </x:c>
      <x:c r="G1416" s="15">
        <x:v>43725.5229246528</x:v>
      </x:c>
      <x:c r="H1416" t="s">
        <x:v>69</x:v>
      </x:c>
      <x:c r="I1416" s="6">
        <x:v>266.585399579788</x:v>
      </x:c>
      <x:c r="J1416" t="s">
        <x:v>70</x:v>
      </x:c>
      <x:c r="K1416" s="6">
        <x:v>29.8459881731574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2989374</x:v>
      </x:c>
      <x:c r="B1417" s="1">
        <x:v>43727.6895431366</x:v>
      </x:c>
      <x:c r="C1417" s="6">
        <x:v>70.7457285633333</x:v>
      </x:c>
      <x:c r="D1417" s="13" t="s">
        <x:v>68</x:v>
      </x:c>
      <x:c r="E1417">
        <x:v>6</x:v>
      </x:c>
      <x:c r="F1417" s="14" t="s">
        <x:v>63</x:v>
      </x:c>
      <x:c r="G1417" s="15">
        <x:v>43725.5229246528</x:v>
      </x:c>
      <x:c r="H1417" t="s">
        <x:v>69</x:v>
      </x:c>
      <x:c r="I1417" s="6">
        <x:v>266.73280175199</x:v>
      </x:c>
      <x:c r="J1417" t="s">
        <x:v>70</x:v>
      </x:c>
      <x:c r="K1417" s="6">
        <x:v>29.8524095093212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2989384</x:v>
      </x:c>
      <x:c r="B1418" s="1">
        <x:v>43727.6895778125</x:v>
      </x:c>
      <x:c r="C1418" s="6">
        <x:v>70.795693255</x:v>
      </x:c>
      <x:c r="D1418" s="13" t="s">
        <x:v>68</x:v>
      </x:c>
      <x:c r="E1418">
        <x:v>6</x:v>
      </x:c>
      <x:c r="F1418" s="14" t="s">
        <x:v>63</x:v>
      </x:c>
      <x:c r="G1418" s="15">
        <x:v>43725.5229246528</x:v>
      </x:c>
      <x:c r="H1418" t="s">
        <x:v>69</x:v>
      </x:c>
      <x:c r="I1418" s="6">
        <x:v>266.757718004184</x:v>
      </x:c>
      <x:c r="J1418" t="s">
        <x:v>70</x:v>
      </x:c>
      <x:c r="K1418" s="6">
        <x:v>29.8380965478887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2989394</x:v>
      </x:c>
      <x:c r="B1419" s="1">
        <x:v>43727.6896126157</x:v>
      </x:c>
      <x:c r="C1419" s="6">
        <x:v>70.8457931816667</x:v>
      </x:c>
      <x:c r="D1419" s="13" t="s">
        <x:v>68</x:v>
      </x:c>
      <x:c r="E1419">
        <x:v>6</x:v>
      </x:c>
      <x:c r="F1419" s="14" t="s">
        <x:v>63</x:v>
      </x:c>
      <x:c r="G1419" s="15">
        <x:v>43725.5229246528</x:v>
      </x:c>
      <x:c r="H1419" t="s">
        <x:v>69</x:v>
      </x:c>
      <x:c r="I1419" s="6">
        <x:v>266.99177095411</x:v>
      </x:c>
      <x:c r="J1419" t="s">
        <x:v>70</x:v>
      </x:c>
      <x:c r="K1419" s="6">
        <x:v>29.8232735452971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2989404</x:v>
      </x:c>
      <x:c r="B1420" s="1">
        <x:v>43727.6896473032</x:v>
      </x:c>
      <x:c r="C1420" s="6">
        <x:v>70.8957877983333</x:v>
      </x:c>
      <x:c r="D1420" s="13" t="s">
        <x:v>68</x:v>
      </x:c>
      <x:c r="E1420">
        <x:v>6</x:v>
      </x:c>
      <x:c r="F1420" s="14" t="s">
        <x:v>63</x:v>
      </x:c>
      <x:c r="G1420" s="15">
        <x:v>43725.5229246528</x:v>
      </x:c>
      <x:c r="H1420" t="s">
        <x:v>69</x:v>
      </x:c>
      <x:c r="I1420" s="6">
        <x:v>266.681774354634</x:v>
      </x:c>
      <x:c r="J1420" t="s">
        <x:v>70</x:v>
      </x:c>
      <x:c r="K1420" s="6">
        <x:v>29.8437677139805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2989414</x:v>
      </x:c>
      <x:c r="B1421" s="1">
        <x:v>43727.6896820255</x:v>
      </x:c>
      <x:c r="C1421" s="6">
        <x:v>70.9457833533333</x:v>
      </x:c>
      <x:c r="D1421" s="13" t="s">
        <x:v>68</x:v>
      </x:c>
      <x:c r="E1421">
        <x:v>6</x:v>
      </x:c>
      <x:c r="F1421" s="14" t="s">
        <x:v>63</x:v>
      </x:c>
      <x:c r="G1421" s="15">
        <x:v>43725.5229246528</x:v>
      </x:c>
      <x:c r="H1421" t="s">
        <x:v>69</x:v>
      </x:c>
      <x:c r="I1421" s="6">
        <x:v>266.826133333601</x:v>
      </x:c>
      <x:c r="J1421" t="s">
        <x:v>70</x:v>
      </x:c>
      <x:c r="K1421" s="6">
        <x:v>29.8419073303962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2989424</x:v>
      </x:c>
      <x:c r="B1422" s="1">
        <x:v>43727.6897167824</x:v>
      </x:c>
      <x:c r="C1422" s="6">
        <x:v>70.9958086633333</x:v>
      </x:c>
      <x:c r="D1422" s="13" t="s">
        <x:v>68</x:v>
      </x:c>
      <x:c r="E1422">
        <x:v>6</x:v>
      </x:c>
      <x:c r="F1422" s="14" t="s">
        <x:v>63</x:v>
      </x:c>
      <x:c r="G1422" s="15">
        <x:v>43725.5229246528</x:v>
      </x:c>
      <x:c r="H1422" t="s">
        <x:v>69</x:v>
      </x:c>
      <x:c r="I1422" s="6">
        <x:v>266.96140113778</x:v>
      </x:c>
      <x:c r="J1422" t="s">
        <x:v>70</x:v>
      </x:c>
      <x:c r="K1422" s="6">
        <x:v>29.8209330771915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2989434</x:v>
      </x:c>
      <x:c r="B1423" s="1">
        <x:v>43727.6897515394</x:v>
      </x:c>
      <x:c r="C1423" s="6">
        <x:v>71.0458670933333</x:v>
      </x:c>
      <x:c r="D1423" s="13" t="s">
        <x:v>68</x:v>
      </x:c>
      <x:c r="E1423">
        <x:v>6</x:v>
      </x:c>
      <x:c r="F1423" s="14" t="s">
        <x:v>63</x:v>
      </x:c>
      <x:c r="G1423" s="15">
        <x:v>43725.5229246528</x:v>
      </x:c>
      <x:c r="H1423" t="s">
        <x:v>69</x:v>
      </x:c>
      <x:c r="I1423" s="6">
        <x:v>266.853069235782</x:v>
      </x:c>
      <x:c r="J1423" t="s">
        <x:v>70</x:v>
      </x:c>
      <x:c r="K1423" s="6">
        <x:v>29.8388767077349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2989444</x:v>
      </x:c>
      <x:c r="B1424" s="1">
        <x:v>43727.6897862616</x:v>
      </x:c>
      <x:c r="C1424" s="6">
        <x:v>71.0958522983333</x:v>
      </x:c>
      <x:c r="D1424" s="13" t="s">
        <x:v>68</x:v>
      </x:c>
      <x:c r="E1424">
        <x:v>6</x:v>
      </x:c>
      <x:c r="F1424" s="14" t="s">
        <x:v>63</x:v>
      </x:c>
      <x:c r="G1424" s="15">
        <x:v>43725.5229246528</x:v>
      </x:c>
      <x:c r="H1424" t="s">
        <x:v>69</x:v>
      </x:c>
      <x:c r="I1424" s="6">
        <x:v>266.957625598856</x:v>
      </x:c>
      <x:c r="J1424" t="s">
        <x:v>70</x:v>
      </x:c>
      <x:c r="K1424" s="6">
        <x:v>29.8271143170082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2989454</x:v>
      </x:c>
      <x:c r="B1425" s="1">
        <x:v>43727.6898210648</x:v>
      </x:c>
      <x:c r="C1425" s="6">
        <x:v>71.1460058</x:v>
      </x:c>
      <x:c r="D1425" s="13" t="s">
        <x:v>68</x:v>
      </x:c>
      <x:c r="E1425">
        <x:v>6</x:v>
      </x:c>
      <x:c r="F1425" s="14" t="s">
        <x:v>63</x:v>
      </x:c>
      <x:c r="G1425" s="15">
        <x:v>43725.5229246528</x:v>
      </x:c>
      <x:c r="H1425" t="s">
        <x:v>69</x:v>
      </x:c>
      <x:c r="I1425" s="6">
        <x:v>266.91519052164</x:v>
      </x:c>
      <x:c r="J1425" t="s">
        <x:v>70</x:v>
      </x:c>
      <x:c r="K1425" s="6">
        <x:v>29.8347658675111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2989464</x:v>
      </x:c>
      <x:c r="B1426" s="1">
        <x:v>43727.689855787</x:v>
      </x:c>
      <x:c r="C1426" s="6">
        <x:v>71.1960026566667</x:v>
      </x:c>
      <x:c r="D1426" s="13" t="s">
        <x:v>68</x:v>
      </x:c>
      <x:c r="E1426">
        <x:v>6</x:v>
      </x:c>
      <x:c r="F1426" s="14" t="s">
        <x:v>63</x:v>
      </x:c>
      <x:c r="G1426" s="15">
        <x:v>43725.5229246528</x:v>
      </x:c>
      <x:c r="H1426" t="s">
        <x:v>69</x:v>
      </x:c>
      <x:c r="I1426" s="6">
        <x:v>267.094124994307</x:v>
      </x:c>
      <x:c r="J1426" t="s">
        <x:v>70</x:v>
      </x:c>
      <x:c r="K1426" s="6">
        <x:v>29.8290347045127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2989474</x:v>
      </x:c>
      <x:c r="B1427" s="1">
        <x:v>43727.6898905093</x:v>
      </x:c>
      <x:c r="C1427" s="6">
        <x:v>71.2460032866667</x:v>
      </x:c>
      <x:c r="D1427" s="13" t="s">
        <x:v>68</x:v>
      </x:c>
      <x:c r="E1427">
        <x:v>6</x:v>
      </x:c>
      <x:c r="F1427" s="14" t="s">
        <x:v>63</x:v>
      </x:c>
      <x:c r="G1427" s="15">
        <x:v>43725.5229246528</x:v>
      </x:c>
      <x:c r="H1427" t="s">
        <x:v>69</x:v>
      </x:c>
      <x:c r="I1427" s="6">
        <x:v>266.995849893585</x:v>
      </x:c>
      <x:c r="J1427" t="s">
        <x:v>70</x:v>
      </x:c>
      <x:c r="K1427" s="6">
        <x:v>29.8487187398368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2989484</x:v>
      </x:c>
      <x:c r="B1428" s="1">
        <x:v>43727.6899252315</x:v>
      </x:c>
      <x:c r="C1428" s="6">
        <x:v>71.2959734383333</x:v>
      </x:c>
      <x:c r="D1428" s="13" t="s">
        <x:v>68</x:v>
      </x:c>
      <x:c r="E1428">
        <x:v>6</x:v>
      </x:c>
      <x:c r="F1428" s="14" t="s">
        <x:v>63</x:v>
      </x:c>
      <x:c r="G1428" s="15">
        <x:v>43725.5229246528</x:v>
      </x:c>
      <x:c r="H1428" t="s">
        <x:v>69</x:v>
      </x:c>
      <x:c r="I1428" s="6">
        <x:v>267.020713137596</x:v>
      </x:c>
      <x:c r="J1428" t="s">
        <x:v>70</x:v>
      </x:c>
      <x:c r="K1428" s="6">
        <x:v>29.8401669724935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2989494</x:v>
      </x:c>
      <x:c r="B1429" s="1">
        <x:v>43727.689959838</x:v>
      </x:c>
      <x:c r="C1429" s="6">
        <x:v>71.3458167466667</x:v>
      </x:c>
      <x:c r="D1429" s="13" t="s">
        <x:v>68</x:v>
      </x:c>
      <x:c r="E1429">
        <x:v>6</x:v>
      </x:c>
      <x:c r="F1429" s="14" t="s">
        <x:v>63</x:v>
      </x:c>
      <x:c r="G1429" s="15">
        <x:v>43725.5229246528</x:v>
      </x:c>
      <x:c r="H1429" t="s">
        <x:v>69</x:v>
      </x:c>
      <x:c r="I1429" s="6">
        <x:v>267.235064776628</x:v>
      </x:c>
      <x:c r="J1429" t="s">
        <x:v>70</x:v>
      </x:c>
      <x:c r="K1429" s="6">
        <x:v>29.8131915404797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2989504</x:v>
      </x:c>
      <x:c r="B1430" s="1">
        <x:v>43727.6899944792</x:v>
      </x:c>
      <x:c r="C1430" s="6">
        <x:v>71.3957104766667</x:v>
      </x:c>
      <x:c r="D1430" s="13" t="s">
        <x:v>68</x:v>
      </x:c>
      <x:c r="E1430">
        <x:v>6</x:v>
      </x:c>
      <x:c r="F1430" s="14" t="s">
        <x:v>63</x:v>
      </x:c>
      <x:c r="G1430" s="15">
        <x:v>43725.5229246528</x:v>
      </x:c>
      <x:c r="H1430" t="s">
        <x:v>69</x:v>
      </x:c>
      <x:c r="I1430" s="6">
        <x:v>267.091669658554</x:v>
      </x:c>
      <x:c r="J1430" t="s">
        <x:v>70</x:v>
      </x:c>
      <x:c r="K1430" s="6">
        <x:v>29.8379465171697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2989514</x:v>
      </x:c>
      <x:c r="B1431" s="1">
        <x:v>43727.6900291319</x:v>
      </x:c>
      <x:c r="C1431" s="6">
        <x:v>71.4455708516667</x:v>
      </x:c>
      <x:c r="D1431" s="13" t="s">
        <x:v>68</x:v>
      </x:c>
      <x:c r="E1431">
        <x:v>6</x:v>
      </x:c>
      <x:c r="F1431" s="14" t="s">
        <x:v>63</x:v>
      </x:c>
      <x:c r="G1431" s="15">
        <x:v>43725.5229246528</x:v>
      </x:c>
      <x:c r="H1431" t="s">
        <x:v>69</x:v>
      </x:c>
      <x:c r="I1431" s="6">
        <x:v>267.06469044694</x:v>
      </x:c>
      <x:c r="J1431" t="s">
        <x:v>70</x:v>
      </x:c>
      <x:c r="K1431" s="6">
        <x:v>29.8438577325674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2989524</x:v>
      </x:c>
      <x:c r="B1432" s="1">
        <x:v>43727.6900637384</x:v>
      </x:c>
      <x:c r="C1432" s="6">
        <x:v>71.4954020566667</x:v>
      </x:c>
      <x:c r="D1432" s="13" t="s">
        <x:v>68</x:v>
      </x:c>
      <x:c r="E1432">
        <x:v>6</x:v>
      </x:c>
      <x:c r="F1432" s="14" t="s">
        <x:v>63</x:v>
      </x:c>
      <x:c r="G1432" s="15">
        <x:v>43725.5229246528</x:v>
      </x:c>
      <x:c r="H1432" t="s">
        <x:v>69</x:v>
      </x:c>
      <x:c r="I1432" s="6">
        <x:v>267.291877629569</x:v>
      </x:c>
      <x:c r="J1432" t="s">
        <x:v>70</x:v>
      </x:c>
      <x:c r="K1432" s="6">
        <x:v>29.8240837077137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2989534</x:v>
      </x:c>
      <x:c r="B1433" s="1">
        <x:v>43727.6900989236</x:v>
      </x:c>
      <x:c r="C1433" s="6">
        <x:v>71.5461146133333</x:v>
      </x:c>
      <x:c r="D1433" s="13" t="s">
        <x:v>68</x:v>
      </x:c>
      <x:c r="E1433">
        <x:v>6</x:v>
      </x:c>
      <x:c r="F1433" s="14" t="s">
        <x:v>63</x:v>
      </x:c>
      <x:c r="G1433" s="15">
        <x:v>43725.5229246528</x:v>
      </x:c>
      <x:c r="H1433" t="s">
        <x:v>69</x:v>
      </x:c>
      <x:c r="I1433" s="6">
        <x:v>267.320650410978</x:v>
      </x:c>
      <x:c r="J1433" t="s">
        <x:v>70</x:v>
      </x:c>
      <x:c r="K1433" s="6">
        <x:v>29.8410071451613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2989544</x:v>
      </x:c>
      <x:c r="B1434" s="1">
        <x:v>43727.6901335648</x:v>
      </x:c>
      <x:c r="C1434" s="6">
        <x:v>71.5959735166667</x:v>
      </x:c>
      <x:c r="D1434" s="13" t="s">
        <x:v>68</x:v>
      </x:c>
      <x:c r="E1434">
        <x:v>6</x:v>
      </x:c>
      <x:c r="F1434" s="14" t="s">
        <x:v>63</x:v>
      </x:c>
      <x:c r="G1434" s="15">
        <x:v>43725.5229246528</x:v>
      </x:c>
      <x:c r="H1434" t="s">
        <x:v>69</x:v>
      </x:c>
      <x:c r="I1434" s="6">
        <x:v>267.247266272138</x:v>
      </x:c>
      <x:c r="J1434" t="s">
        <x:v>70</x:v>
      </x:c>
      <x:c r="K1434" s="6">
        <x:v>29.831975300011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2989554</x:v>
      </x:c>
      <x:c r="B1435" s="1">
        <x:v>43727.690168287</x:v>
      </x:c>
      <x:c r="C1435" s="6">
        <x:v>71.6459602616667</x:v>
      </x:c>
      <x:c r="D1435" s="13" t="s">
        <x:v>68</x:v>
      </x:c>
      <x:c r="E1435">
        <x:v>6</x:v>
      </x:c>
      <x:c r="F1435" s="14" t="s">
        <x:v>63</x:v>
      </x:c>
      <x:c r="G1435" s="15">
        <x:v>43725.5229246528</x:v>
      </x:c>
      <x:c r="H1435" t="s">
        <x:v>69</x:v>
      </x:c>
      <x:c r="I1435" s="6">
        <x:v>267.280104373828</x:v>
      </x:c>
      <x:c r="J1435" t="s">
        <x:v>70</x:v>
      </x:c>
      <x:c r="K1435" s="6">
        <x:v>29.831165135688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2989564</x:v>
      </x:c>
      <x:c r="B1436" s="1">
        <x:v>43727.6902028935</x:v>
      </x:c>
      <x:c r="C1436" s="6">
        <x:v>71.6958071783333</x:v>
      </x:c>
      <x:c r="D1436" s="13" t="s">
        <x:v>68</x:v>
      </x:c>
      <x:c r="E1436">
        <x:v>6</x:v>
      </x:c>
      <x:c r="F1436" s="14" t="s">
        <x:v>63</x:v>
      </x:c>
      <x:c r="G1436" s="15">
        <x:v>43725.5229246528</x:v>
      </x:c>
      <x:c r="H1436" t="s">
        <x:v>69</x:v>
      </x:c>
      <x:c r="I1436" s="6">
        <x:v>267.33909615882</x:v>
      </x:c>
      <x:c r="J1436" t="s">
        <x:v>70</x:v>
      </x:c>
      <x:c r="K1436" s="6">
        <x:v>29.8360561306881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2989574</x:v>
      </x:c>
      <x:c r="B1437" s="1">
        <x:v>43727.6902375</x:v>
      </x:c>
      <x:c r="C1437" s="6">
        <x:v>71.7456551566667</x:v>
      </x:c>
      <x:c r="D1437" s="13" t="s">
        <x:v>68</x:v>
      </x:c>
      <x:c r="E1437">
        <x:v>6</x:v>
      </x:c>
      <x:c r="F1437" s="14" t="s">
        <x:v>63</x:v>
      </x:c>
      <x:c r="G1437" s="15">
        <x:v>43725.5229246528</x:v>
      </x:c>
      <x:c r="H1437" t="s">
        <x:v>69</x:v>
      </x:c>
      <x:c r="I1437" s="6">
        <x:v>267.307571153937</x:v>
      </x:c>
      <x:c r="J1437" t="s">
        <x:v>70</x:v>
      </x:c>
      <x:c r="K1437" s="6">
        <x:v>29.8395968554455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2989584</x:v>
      </x:c>
      <x:c r="B1438" s="1">
        <x:v>43727.6902721412</x:v>
      </x:c>
      <x:c r="C1438" s="6">
        <x:v>71.7955304</x:v>
      </x:c>
      <x:c r="D1438" s="13" t="s">
        <x:v>68</x:v>
      </x:c>
      <x:c r="E1438">
        <x:v>6</x:v>
      </x:c>
      <x:c r="F1438" s="14" t="s">
        <x:v>63</x:v>
      </x:c>
      <x:c r="G1438" s="15">
        <x:v>43725.5229246528</x:v>
      </x:c>
      <x:c r="H1438" t="s">
        <x:v>69</x:v>
      </x:c>
      <x:c r="I1438" s="6">
        <x:v>267.553943877616</x:v>
      </x:c>
      <x:c r="J1438" t="s">
        <x:v>70</x:v>
      </x:c>
      <x:c r="K1438" s="6">
        <x:v>29.8119312920085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2989594</x:v>
      </x:c>
      <x:c r="B1439" s="1">
        <x:v>43727.6903068287</x:v>
      </x:c>
      <x:c r="C1439" s="6">
        <x:v>71.8454924566667</x:v>
      </x:c>
      <x:c r="D1439" s="13" t="s">
        <x:v>68</x:v>
      </x:c>
      <x:c r="E1439">
        <x:v>6</x:v>
      </x:c>
      <x:c r="F1439" s="14" t="s">
        <x:v>63</x:v>
      </x:c>
      <x:c r="G1439" s="15">
        <x:v>43725.5229246528</x:v>
      </x:c>
      <x:c r="H1439" t="s">
        <x:v>69</x:v>
      </x:c>
      <x:c r="I1439" s="6">
        <x:v>267.342525470811</x:v>
      </x:c>
      <x:c r="J1439" t="s">
        <x:v>70</x:v>
      </x:c>
      <x:c r="K1439" s="6">
        <x:v>29.847188421973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2989604</x:v>
      </x:c>
      <x:c r="B1440" s="1">
        <x:v>43727.6903414699</x:v>
      </x:c>
      <x:c r="C1440" s="6">
        <x:v>71.8953653233333</x:v>
      </x:c>
      <x:c r="D1440" s="13" t="s">
        <x:v>68</x:v>
      </x:c>
      <x:c r="E1440">
        <x:v>6</x:v>
      </x:c>
      <x:c r="F1440" s="14" t="s">
        <x:v>63</x:v>
      </x:c>
      <x:c r="G1440" s="15">
        <x:v>43725.5229246528</x:v>
      </x:c>
      <x:c r="H1440" t="s">
        <x:v>69</x:v>
      </x:c>
      <x:c r="I1440" s="6">
        <x:v>267.617033451859</x:v>
      </x:c>
      <x:c r="J1440" t="s">
        <x:v>70</x:v>
      </x:c>
      <x:c r="K1440" s="6">
        <x:v>29.8278944742997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2989614</x:v>
      </x:c>
      <x:c r="B1441" s="1">
        <x:v>43727.6903766204</x:v>
      </x:c>
      <x:c r="C1441" s="6">
        <x:v>71.9459948516667</x:v>
      </x:c>
      <x:c r="D1441" s="13" t="s">
        <x:v>68</x:v>
      </x:c>
      <x:c r="E1441">
        <x:v>6</x:v>
      </x:c>
      <x:c r="F1441" s="14" t="s">
        <x:v>63</x:v>
      </x:c>
      <x:c r="G1441" s="15">
        <x:v>43725.5229246528</x:v>
      </x:c>
      <x:c r="H1441" t="s">
        <x:v>69</x:v>
      </x:c>
      <x:c r="I1441" s="6">
        <x:v>267.767351196779</x:v>
      </x:c>
      <x:c r="J1441" t="s">
        <x:v>70</x:v>
      </x:c>
      <x:c r="K1441" s="6">
        <x:v>29.816792253007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2989624</x:v>
      </x:c>
      <x:c r="B1442" s="1">
        <x:v>43727.6904112616</x:v>
      </x:c>
      <x:c r="C1442" s="6">
        <x:v>71.9958418266667</x:v>
      </x:c>
      <x:c r="D1442" s="13" t="s">
        <x:v>68</x:v>
      </x:c>
      <x:c r="E1442">
        <x:v>6</x:v>
      </x:c>
      <x:c r="F1442" s="14" t="s">
        <x:v>63</x:v>
      </x:c>
      <x:c r="G1442" s="15">
        <x:v>43725.5229246528</x:v>
      </x:c>
      <x:c r="H1442" t="s">
        <x:v>69</x:v>
      </x:c>
      <x:c r="I1442" s="6">
        <x:v>267.779376058825</x:v>
      </x:c>
      <x:c r="J1442" t="s">
        <x:v>70</x:v>
      </x:c>
      <x:c r="K1442" s="6">
        <x:v>29.8096808494874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2989634</x:v>
      </x:c>
      <x:c r="B1443" s="1">
        <x:v>43727.6904458333</x:v>
      </x:c>
      <x:c r="C1443" s="6">
        <x:v>72.0456619616667</x:v>
      </x:c>
      <x:c r="D1443" s="13" t="s">
        <x:v>68</x:v>
      </x:c>
      <x:c r="E1443">
        <x:v>6</x:v>
      </x:c>
      <x:c r="F1443" s="14" t="s">
        <x:v>63</x:v>
      </x:c>
      <x:c r="G1443" s="15">
        <x:v>43725.5229246528</x:v>
      </x:c>
      <x:c r="H1443" t="s">
        <x:v>69</x:v>
      </x:c>
      <x:c r="I1443" s="6">
        <x:v>267.650461973225</x:v>
      </x:c>
      <x:c r="J1443" t="s">
        <x:v>70</x:v>
      </x:c>
      <x:c r="K1443" s="6">
        <x:v>29.8299048804633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2989644</x:v>
      </x:c>
      <x:c r="B1444" s="1">
        <x:v>43727.6904804745</x:v>
      </x:c>
      <x:c r="C1444" s="6">
        <x:v>72.0955078183333</x:v>
      </x:c>
      <x:c r="D1444" s="13" t="s">
        <x:v>68</x:v>
      </x:c>
      <x:c r="E1444">
        <x:v>6</x:v>
      </x:c>
      <x:c r="F1444" s="14" t="s">
        <x:v>63</x:v>
      </x:c>
      <x:c r="G1444" s="15">
        <x:v>43725.5229246528</x:v>
      </x:c>
      <x:c r="H1444" t="s">
        <x:v>69</x:v>
      </x:c>
      <x:c r="I1444" s="6">
        <x:v>267.787184081437</x:v>
      </x:c>
      <x:c r="J1444" t="s">
        <x:v>70</x:v>
      </x:c>
      <x:c r="K1444" s="6">
        <x:v>29.8347358613964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2989654</x:v>
      </x:c>
      <x:c r="B1445" s="1">
        <x:v>43727.690515081</x:v>
      </x:c>
      <x:c r="C1445" s="6">
        <x:v>72.1453712566667</x:v>
      </x:c>
      <x:c r="D1445" s="13" t="s">
        <x:v>68</x:v>
      </x:c>
      <x:c r="E1445">
        <x:v>6</x:v>
      </x:c>
      <x:c r="F1445" s="14" t="s">
        <x:v>63</x:v>
      </x:c>
      <x:c r="G1445" s="15">
        <x:v>43725.5229246528</x:v>
      </x:c>
      <x:c r="H1445" t="s">
        <x:v>69</x:v>
      </x:c>
      <x:c r="I1445" s="6">
        <x:v>267.950438521512</x:v>
      </x:c>
      <x:c r="J1445" t="s">
        <x:v>70</x:v>
      </x:c>
      <x:c r="K1445" s="6">
        <x:v>29.8135516115585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2989664</x:v>
      </x:c>
      <x:c r="B1446" s="1">
        <x:v>43727.6905503125</x:v>
      </x:c>
      <x:c r="C1446" s="6">
        <x:v>72.196065515</x:v>
      </x:c>
      <x:c r="D1446" s="13" t="s">
        <x:v>68</x:v>
      </x:c>
      <x:c r="E1446">
        <x:v>6</x:v>
      </x:c>
      <x:c r="F1446" s="14" t="s">
        <x:v>63</x:v>
      </x:c>
      <x:c r="G1446" s="15">
        <x:v>43725.5229246528</x:v>
      </x:c>
      <x:c r="H1446" t="s">
        <x:v>69</x:v>
      </x:c>
      <x:c r="I1446" s="6">
        <x:v>267.593230476733</x:v>
      </x:c>
      <x:c r="J1446" t="s">
        <x:v>70</x:v>
      </x:c>
      <x:c r="K1446" s="6">
        <x:v>29.8363261858344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2989674</x:v>
      </x:c>
      <x:c r="B1447" s="1">
        <x:v>43727.6905849884</x:v>
      </x:c>
      <x:c r="C1447" s="6">
        <x:v>72.246034485</x:v>
      </x:c>
      <x:c r="D1447" s="13" t="s">
        <x:v>68</x:v>
      </x:c>
      <x:c r="E1447">
        <x:v>6</x:v>
      </x:c>
      <x:c r="F1447" s="14" t="s">
        <x:v>63</x:v>
      </x:c>
      <x:c r="G1447" s="15">
        <x:v>43725.5229246528</x:v>
      </x:c>
      <x:c r="H1447" t="s">
        <x:v>69</x:v>
      </x:c>
      <x:c r="I1447" s="6">
        <x:v>267.842039932214</x:v>
      </x:c>
      <x:c r="J1447" t="s">
        <x:v>70</x:v>
      </x:c>
      <x:c r="K1447" s="6">
        <x:v>29.8257040331337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2989684</x:v>
      </x:c>
      <x:c r="B1448" s="1">
        <x:v>43727.6906196412</x:v>
      </x:c>
      <x:c r="C1448" s="6">
        <x:v>72.2958930616667</x:v>
      </x:c>
      <x:c r="D1448" s="13" t="s">
        <x:v>68</x:v>
      </x:c>
      <x:c r="E1448">
        <x:v>6</x:v>
      </x:c>
      <x:c r="F1448" s="14" t="s">
        <x:v>63</x:v>
      </x:c>
      <x:c r="G1448" s="15">
        <x:v>43725.5229246528</x:v>
      </x:c>
      <x:c r="H1448" t="s">
        <x:v>69</x:v>
      </x:c>
      <x:c r="I1448" s="6">
        <x:v>267.917561970368</x:v>
      </x:c>
      <x:c r="J1448" t="s">
        <x:v>70</x:v>
      </x:c>
      <x:c r="K1448" s="6">
        <x:v>29.8316452330409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2989694</x:v>
      </x:c>
      <x:c r="B1449" s="1">
        <x:v>43727.6906542824</x:v>
      </x:c>
      <x:c r="C1449" s="6">
        <x:v>72.345795735</x:v>
      </x:c>
      <x:c r="D1449" s="13" t="s">
        <x:v>68</x:v>
      </x:c>
      <x:c r="E1449">
        <x:v>6</x:v>
      </x:c>
      <x:c r="F1449" s="14" t="s">
        <x:v>63</x:v>
      </x:c>
      <x:c r="G1449" s="15">
        <x:v>43725.5229246528</x:v>
      </x:c>
      <x:c r="H1449" t="s">
        <x:v>69</x:v>
      </x:c>
      <x:c r="I1449" s="6">
        <x:v>267.793075452124</x:v>
      </x:c>
      <x:c r="J1449" t="s">
        <x:v>70</x:v>
      </x:c>
      <x:c r="K1449" s="6">
        <x:v>29.8369563145943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2989704</x:v>
      </x:c>
      <x:c r="B1450" s="1">
        <x:v>43727.6906888542</x:v>
      </x:c>
      <x:c r="C1450" s="6">
        <x:v>72.3956160216667</x:v>
      </x:c>
      <x:c r="D1450" s="13" t="s">
        <x:v>68</x:v>
      </x:c>
      <x:c r="E1450">
        <x:v>6</x:v>
      </x:c>
      <x:c r="F1450" s="14" t="s">
        <x:v>63</x:v>
      </x:c>
      <x:c r="G1450" s="15">
        <x:v>43725.5229246528</x:v>
      </x:c>
      <x:c r="H1450" t="s">
        <x:v>69</x:v>
      </x:c>
      <x:c r="I1450" s="6">
        <x:v>268.041011105298</x:v>
      </x:c>
      <x:c r="J1450" t="s">
        <x:v>70</x:v>
      </x:c>
      <x:c r="K1450" s="6">
        <x:v>29.8206930292727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2989714</x:v>
      </x:c>
      <x:c r="B1451" s="1">
        <x:v>43727.6907236921</x:v>
      </x:c>
      <x:c r="C1451" s="6">
        <x:v>72.4457410666667</x:v>
      </x:c>
      <x:c r="D1451" s="13" t="s">
        <x:v>68</x:v>
      </x:c>
      <x:c r="E1451">
        <x:v>6</x:v>
      </x:c>
      <x:c r="F1451" s="14" t="s">
        <x:v>63</x:v>
      </x:c>
      <x:c r="G1451" s="15">
        <x:v>43725.5229246528</x:v>
      </x:c>
      <x:c r="H1451" t="s">
        <x:v>69</x:v>
      </x:c>
      <x:c r="I1451" s="6">
        <x:v>268.141195697097</x:v>
      </x:c>
      <x:c r="J1451" t="s">
        <x:v>70</x:v>
      </x:c>
      <x:c r="K1451" s="6">
        <x:v>29.8123513747796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2989724</x:v>
      </x:c>
      <x:c r="B1452" s="1">
        <x:v>43727.6907583333</x:v>
      </x:c>
      <x:c r="C1452" s="6">
        <x:v>72.4956381883333</x:v>
      </x:c>
      <x:c r="D1452" s="13" t="s">
        <x:v>68</x:v>
      </x:c>
      <x:c r="E1452">
        <x:v>6</x:v>
      </x:c>
      <x:c r="F1452" s="14" t="s">
        <x:v>63</x:v>
      </x:c>
      <x:c r="G1452" s="15">
        <x:v>43725.5229246528</x:v>
      </x:c>
      <x:c r="H1452" t="s">
        <x:v>69</x:v>
      </x:c>
      <x:c r="I1452" s="6">
        <x:v>267.814769378718</x:v>
      </x:c>
      <x:c r="J1452" t="s">
        <x:v>70</x:v>
      </x:c>
      <x:c r="K1452" s="6">
        <x:v>29.8460481855877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2989734</x:v>
      </x:c>
      <x:c r="B1453" s="1">
        <x:v>43727.6907929745</x:v>
      </x:c>
      <x:c r="C1453" s="6">
        <x:v>72.5455414733333</x:v>
      </x:c>
      <x:c r="D1453" s="13" t="s">
        <x:v>68</x:v>
      </x:c>
      <x:c r="E1453">
        <x:v>6</x:v>
      </x:c>
      <x:c r="F1453" s="14" t="s">
        <x:v>63</x:v>
      </x:c>
      <x:c r="G1453" s="15">
        <x:v>43725.5229246528</x:v>
      </x:c>
      <x:c r="H1453" t="s">
        <x:v>69</x:v>
      </x:c>
      <x:c r="I1453" s="6">
        <x:v>268.120412809533</x:v>
      </x:c>
      <x:c r="J1453" t="s">
        <x:v>70</x:v>
      </x:c>
      <x:c r="K1453" s="6">
        <x:v>29.8348558858565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2989744</x:v>
      </x:c>
      <x:c r="B1454" s="1">
        <x:v>43727.690827581</x:v>
      </x:c>
      <x:c r="C1454" s="6">
        <x:v>72.59534453</x:v>
      </x:c>
      <x:c r="D1454" s="13" t="s">
        <x:v>68</x:v>
      </x:c>
      <x:c r="E1454">
        <x:v>6</x:v>
      </x:c>
      <x:c r="F1454" s="14" t="s">
        <x:v>63</x:v>
      </x:c>
      <x:c r="G1454" s="15">
        <x:v>43725.5229246528</x:v>
      </x:c>
      <x:c r="H1454" t="s">
        <x:v>69</x:v>
      </x:c>
      <x:c r="I1454" s="6">
        <x:v>268.235598989679</x:v>
      </x:c>
      <x:c r="J1454" t="s">
        <x:v>70</x:v>
      </x:c>
      <x:c r="K1454" s="6">
        <x:v>29.8161921339838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2989754</x:v>
      </x:c>
      <x:c r="B1455" s="1">
        <x:v>43727.6908626505</x:v>
      </x:c>
      <x:c r="C1455" s="6">
        <x:v>72.64586253</x:v>
      </x:c>
      <x:c r="D1455" s="13" t="s">
        <x:v>68</x:v>
      </x:c>
      <x:c r="E1455">
        <x:v>6</x:v>
      </x:c>
      <x:c r="F1455" s="14" t="s">
        <x:v>63</x:v>
      </x:c>
      <x:c r="G1455" s="15">
        <x:v>43725.5229246528</x:v>
      </x:c>
      <x:c r="H1455" t="s">
        <x:v>69</x:v>
      </x:c>
      <x:c r="I1455" s="6">
        <x:v>268.246318004289</x:v>
      </x:c>
      <x:c r="J1455" t="s">
        <x:v>70</x:v>
      </x:c>
      <x:c r="K1455" s="6">
        <x:v>29.8149918962604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2989764</x:v>
      </x:c>
      <x:c r="B1456" s="1">
        <x:v>43727.6908971065</x:v>
      </x:c>
      <x:c r="C1456" s="6">
        <x:v>72.695488325</x:v>
      </x:c>
      <x:c r="D1456" s="13" t="s">
        <x:v>68</x:v>
      </x:c>
      <x:c r="E1456">
        <x:v>6</x:v>
      </x:c>
      <x:c r="F1456" s="14" t="s">
        <x:v>63</x:v>
      </x:c>
      <x:c r="G1456" s="15">
        <x:v>43725.5229246528</x:v>
      </x:c>
      <x:c r="H1456" t="s">
        <x:v>69</x:v>
      </x:c>
      <x:c r="I1456" s="6">
        <x:v>268.204247122082</x:v>
      </x:c>
      <x:c r="J1456" t="s">
        <x:v>70</x:v>
      </x:c>
      <x:c r="K1456" s="6">
        <x:v>29.8197028317913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2989774</x:v>
      </x:c>
      <x:c r="B1457" s="1">
        <x:v>43727.6909321759</x:v>
      </x:c>
      <x:c r="C1457" s="6">
        <x:v>72.7459979966667</x:v>
      </x:c>
      <x:c r="D1457" s="13" t="s">
        <x:v>68</x:v>
      </x:c>
      <x:c r="E1457">
        <x:v>6</x:v>
      </x:c>
      <x:c r="F1457" s="14" t="s">
        <x:v>63</x:v>
      </x:c>
      <x:c r="G1457" s="15">
        <x:v>43725.5229246528</x:v>
      </x:c>
      <x:c r="H1457" t="s">
        <x:v>69</x:v>
      </x:c>
      <x:c r="I1457" s="6">
        <x:v>268.35362098043</x:v>
      </x:c>
      <x:c r="J1457" t="s">
        <x:v>70</x:v>
      </x:c>
      <x:c r="K1457" s="6">
        <x:v>29.8145118012908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2989784</x:v>
      </x:c>
      <x:c r="B1458" s="1">
        <x:v>43727.6909666667</x:v>
      </x:c>
      <x:c r="C1458" s="6">
        <x:v>72.795650795</x:v>
      </x:c>
      <x:c r="D1458" s="13" t="s">
        <x:v>68</x:v>
      </x:c>
      <x:c r="E1458">
        <x:v>6</x:v>
      </x:c>
      <x:c r="F1458" s="14" t="s">
        <x:v>63</x:v>
      </x:c>
      <x:c r="G1458" s="15">
        <x:v>43725.5229246528</x:v>
      </x:c>
      <x:c r="H1458" t="s">
        <x:v>69</x:v>
      </x:c>
      <x:c r="I1458" s="6">
        <x:v>268.191706910909</x:v>
      </x:c>
      <x:c r="J1458" t="s">
        <x:v>70</x:v>
      </x:c>
      <x:c r="K1458" s="6">
        <x:v>29.8297548501109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2989794</x:v>
      </x:c>
      <x:c r="B1459" s="1">
        <x:v>43727.6910012731</x:v>
      </x:c>
      <x:c r="C1459" s="6">
        <x:v>72.84549149</x:v>
      </x:c>
      <x:c r="D1459" s="13" t="s">
        <x:v>68</x:v>
      </x:c>
      <x:c r="E1459">
        <x:v>6</x:v>
      </x:c>
      <x:c r="F1459" s="14" t="s">
        <x:v>63</x:v>
      </x:c>
      <x:c r="G1459" s="15">
        <x:v>43725.5229246528</x:v>
      </x:c>
      <x:c r="H1459" t="s">
        <x:v>69</x:v>
      </x:c>
      <x:c r="I1459" s="6">
        <x:v>268.214467821757</x:v>
      </x:c>
      <x:c r="J1459" t="s">
        <x:v>70</x:v>
      </x:c>
      <x:c r="K1459" s="6">
        <x:v>29.8243237558745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2989804</x:v>
      </x:c>
      <x:c r="B1460" s="1">
        <x:v>43727.6910363426</x:v>
      </x:c>
      <x:c r="C1460" s="6">
        <x:v>72.895957215</x:v>
      </x:c>
      <x:c r="D1460" s="13" t="s">
        <x:v>68</x:v>
      </x:c>
      <x:c r="E1460">
        <x:v>6</x:v>
      </x:c>
      <x:c r="F1460" s="14" t="s">
        <x:v>63</x:v>
      </x:c>
      <x:c r="G1460" s="15">
        <x:v>43725.5229246528</x:v>
      </x:c>
      <x:c r="H1460" t="s">
        <x:v>69</x:v>
      </x:c>
      <x:c r="I1460" s="6">
        <x:v>268.562728273369</x:v>
      </x:c>
      <x:c r="J1460" t="s">
        <x:v>70</x:v>
      </x:c>
      <x:c r="K1460" s="6">
        <x:v>29.8113011679507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2989814</x:v>
      </x:c>
      <x:c r="B1461" s="1">
        <x:v>43727.6910709838</x:v>
      </x:c>
      <x:c r="C1461" s="6">
        <x:v>72.945850625</x:v>
      </x:c>
      <x:c r="D1461" s="13" t="s">
        <x:v>68</x:v>
      </x:c>
      <x:c r="E1461">
        <x:v>6</x:v>
      </x:c>
      <x:c r="F1461" s="14" t="s">
        <x:v>63</x:v>
      </x:c>
      <x:c r="G1461" s="15">
        <x:v>43725.5229246528</x:v>
      </x:c>
      <x:c r="H1461" t="s">
        <x:v>69</x:v>
      </x:c>
      <x:c r="I1461" s="6">
        <x:v>268.557156158598</x:v>
      </x:c>
      <x:c r="J1461" t="s">
        <x:v>70</x:v>
      </x:c>
      <x:c r="K1461" s="6">
        <x:v>29.8176924317422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2989824</x:v>
      </x:c>
      <x:c r="B1462" s="1">
        <x:v>43727.6911057523</x:v>
      </x:c>
      <x:c r="C1462" s="6">
        <x:v>72.99590264</x:v>
      </x:c>
      <x:c r="D1462" s="13" t="s">
        <x:v>68</x:v>
      </x:c>
      <x:c r="E1462">
        <x:v>6</x:v>
      </x:c>
      <x:c r="F1462" s="14" t="s">
        <x:v>63</x:v>
      </x:c>
      <x:c r="G1462" s="15">
        <x:v>43725.5229246528</x:v>
      </x:c>
      <x:c r="H1462" t="s">
        <x:v>69</x:v>
      </x:c>
      <x:c r="I1462" s="6">
        <x:v>268.779434555716</x:v>
      </x:c>
      <x:c r="J1462" t="s">
        <x:v>70</x:v>
      </x:c>
      <x:c r="K1462" s="6">
        <x:v>29.7986086942751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2989834</x:v>
      </x:c>
      <x:c r="B1463" s="1">
        <x:v>43727.6911401968</x:v>
      </x:c>
      <x:c r="C1463" s="6">
        <x:v>73.04552627</x:v>
      </x:c>
      <x:c r="D1463" s="13" t="s">
        <x:v>68</x:v>
      </x:c>
      <x:c r="E1463">
        <x:v>6</x:v>
      </x:c>
      <x:c r="F1463" s="14" t="s">
        <x:v>63</x:v>
      </x:c>
      <x:c r="G1463" s="15">
        <x:v>43725.5229246528</x:v>
      </x:c>
      <x:c r="H1463" t="s">
        <x:v>69</x:v>
      </x:c>
      <x:c r="I1463" s="6">
        <x:v>268.565205163413</x:v>
      </x:c>
      <x:c r="J1463" t="s">
        <x:v>70</x:v>
      </x:c>
      <x:c r="K1463" s="6">
        <x:v>29.816792253007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2989844</x:v>
      </x:c>
      <x:c r="B1464" s="1">
        <x:v>43727.6911751968</x:v>
      </x:c>
      <x:c r="C1464" s="6">
        <x:v>73.0959324583333</x:v>
      </x:c>
      <x:c r="D1464" s="13" t="s">
        <x:v>68</x:v>
      </x:c>
      <x:c r="E1464">
        <x:v>6</x:v>
      </x:c>
      <x:c r="F1464" s="14" t="s">
        <x:v>63</x:v>
      </x:c>
      <x:c r="G1464" s="15">
        <x:v>43725.5229246528</x:v>
      </x:c>
      <x:c r="H1464" t="s">
        <x:v>69</x:v>
      </x:c>
      <x:c r="I1464" s="6">
        <x:v>268.607061966047</x:v>
      </x:c>
      <x:c r="J1464" t="s">
        <x:v>70</x:v>
      </x:c>
      <x:c r="K1464" s="6">
        <x:v>29.8121113274756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2989854</x:v>
      </x:c>
      <x:c r="B1465" s="1">
        <x:v>43727.6912096875</x:v>
      </x:c>
      <x:c r="C1465" s="6">
        <x:v>73.145561475</x:v>
      </x:c>
      <x:c r="D1465" s="13" t="s">
        <x:v>68</x:v>
      </x:c>
      <x:c r="E1465">
        <x:v>6</x:v>
      </x:c>
      <x:c r="F1465" s="14" t="s">
        <x:v>63</x:v>
      </x:c>
      <x:c r="G1465" s="15">
        <x:v>43725.5229246528</x:v>
      </x:c>
      <x:c r="H1465" t="s">
        <x:v>69</x:v>
      </x:c>
      <x:c r="I1465" s="6">
        <x:v>268.50084417922</x:v>
      </x:c>
      <x:c r="J1465" t="s">
        <x:v>70</x:v>
      </x:c>
      <x:c r="K1465" s="6">
        <x:v>29.8268742686469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2989864</x:v>
      </x:c>
      <x:c r="B1466" s="1">
        <x:v>43727.6912447106</x:v>
      </x:c>
      <x:c r="C1466" s="6">
        <x:v>73.196021425</x:v>
      </x:c>
      <x:c r="D1466" s="13" t="s">
        <x:v>68</x:v>
      </x:c>
      <x:c r="E1466">
        <x:v>6</x:v>
      </x:c>
      <x:c r="F1466" s="14" t="s">
        <x:v>63</x:v>
      </x:c>
      <x:c r="G1466" s="15">
        <x:v>43725.5229246528</x:v>
      </x:c>
      <x:c r="H1466" t="s">
        <x:v>69</x:v>
      </x:c>
      <x:c r="I1466" s="6">
        <x:v>268.695864942949</x:v>
      </x:c>
      <x:c r="J1466" t="s">
        <x:v>70</x:v>
      </x:c>
      <x:c r="K1466" s="6">
        <x:v>29.822373365063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2989874</x:v>
      </x:c>
      <x:c r="B1467" s="1">
        <x:v>43727.6912791319</x:v>
      </x:c>
      <x:c r="C1467" s="6">
        <x:v>73.2455978783333</x:v>
      </x:c>
      <x:c r="D1467" s="13" t="s">
        <x:v>68</x:v>
      </x:c>
      <x:c r="E1467">
        <x:v>6</x:v>
      </x:c>
      <x:c r="F1467" s="14" t="s">
        <x:v>63</x:v>
      </x:c>
      <x:c r="G1467" s="15">
        <x:v>43725.5229246528</x:v>
      </x:c>
      <x:c r="H1467" t="s">
        <x:v>69</x:v>
      </x:c>
      <x:c r="I1467" s="6">
        <x:v>268.61356712921</x:v>
      </x:c>
      <x:c r="J1467" t="s">
        <x:v>70</x:v>
      </x:c>
      <x:c r="K1467" s="6">
        <x:v>29.8171523244719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2989884</x:v>
      </x:c>
      <x:c r="B1468" s="1">
        <x:v>43727.6913142014</x:v>
      </x:c>
      <x:c r="C1468" s="6">
        <x:v>73.2960824433333</x:v>
      </x:c>
      <x:c r="D1468" s="13" t="s">
        <x:v>68</x:v>
      </x:c>
      <x:c r="E1468">
        <x:v>6</x:v>
      </x:c>
      <x:c r="F1468" s="14" t="s">
        <x:v>63</x:v>
      </x:c>
      <x:c r="G1468" s="15">
        <x:v>43725.5229246528</x:v>
      </x:c>
      <x:c r="H1468" t="s">
        <x:v>69</x:v>
      </x:c>
      <x:c r="I1468" s="6">
        <x:v>268.578236083044</x:v>
      </x:c>
      <x:c r="J1468" t="s">
        <x:v>70</x:v>
      </x:c>
      <x:c r="K1468" s="6">
        <x:v>29.8297548501109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2989894</x:v>
      </x:c>
      <x:c r="B1469" s="1">
        <x:v>43727.6913486458</x:v>
      </x:c>
      <x:c r="C1469" s="6">
        <x:v>73.3457090566667</x:v>
      </x:c>
      <x:c r="D1469" s="13" t="s">
        <x:v>68</x:v>
      </x:c>
      <x:c r="E1469">
        <x:v>6</x:v>
      </x:c>
      <x:c r="F1469" s="14" t="s">
        <x:v>63</x:v>
      </x:c>
      <x:c r="G1469" s="15">
        <x:v>43725.5229246528</x:v>
      </x:c>
      <x:c r="H1469" t="s">
        <x:v>69</x:v>
      </x:c>
      <x:c r="I1469" s="6">
        <x:v>268.938246603416</x:v>
      </x:c>
      <x:c r="J1469" t="s">
        <x:v>70</x:v>
      </x:c>
      <x:c r="K1469" s="6">
        <x:v>29.8068302911288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2989904</x:v>
      </x:c>
      <x:c r="B1470" s="1">
        <x:v>43727.6913837153</x:v>
      </x:c>
      <x:c r="C1470" s="6">
        <x:v>73.3961740266667</x:v>
      </x:c>
      <x:c r="D1470" s="13" t="s">
        <x:v>68</x:v>
      </x:c>
      <x:c r="E1470">
        <x:v>6</x:v>
      </x:c>
      <x:c r="F1470" s="14" t="s">
        <x:v>63</x:v>
      </x:c>
      <x:c r="G1470" s="15">
        <x:v>43725.5229246528</x:v>
      </x:c>
      <x:c r="H1470" t="s">
        <x:v>69</x:v>
      </x:c>
      <x:c r="I1470" s="6">
        <x:v>269.110361299754</x:v>
      </x:c>
      <x:c r="J1470" t="s">
        <x:v>70</x:v>
      </x:c>
      <x:c r="K1470" s="6">
        <x:v>29.7818354989604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2989914</x:v>
      </x:c>
      <x:c r="B1471" s="1">
        <x:v>43727.691418206</x:v>
      </x:c>
      <x:c r="C1471" s="6">
        <x:v>73.445866195</x:v>
      </x:c>
      <x:c r="D1471" s="13" t="s">
        <x:v>68</x:v>
      </x:c>
      <x:c r="E1471">
        <x:v>6</x:v>
      </x:c>
      <x:c r="F1471" s="14" t="s">
        <x:v>63</x:v>
      </x:c>
      <x:c r="G1471" s="15">
        <x:v>43725.5229246528</x:v>
      </x:c>
      <x:c r="H1471" t="s">
        <x:v>69</x:v>
      </x:c>
      <x:c r="I1471" s="6">
        <x:v>268.78169548104</x:v>
      </x:c>
      <x:c r="J1471" t="s">
        <x:v>70</x:v>
      </x:c>
      <x:c r="K1471" s="6">
        <x:v>29.8272043351476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2989924</x:v>
      </x:c>
      <x:c r="B1472" s="1">
        <x:v>43727.6914527431</x:v>
      </x:c>
      <x:c r="C1472" s="6">
        <x:v>73.4955951533333</x:v>
      </x:c>
      <x:c r="D1472" s="13" t="s">
        <x:v>68</x:v>
      </x:c>
      <x:c r="E1472">
        <x:v>6</x:v>
      </x:c>
      <x:c r="F1472" s="14" t="s">
        <x:v>63</x:v>
      </x:c>
      <x:c r="G1472" s="15">
        <x:v>43725.5229246528</x:v>
      </x:c>
      <x:c r="H1472" t="s">
        <x:v>69</x:v>
      </x:c>
      <x:c r="I1472" s="6">
        <x:v>268.764399662899</x:v>
      </x:c>
      <x:c r="J1472" t="s">
        <x:v>70</x:v>
      </x:c>
      <x:c r="K1472" s="6">
        <x:v>29.8204829873589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2989934</x:v>
      </x:c>
      <x:c r="B1473" s="1">
        <x:v>43727.6914877315</x:v>
      </x:c>
      <x:c r="C1473" s="6">
        <x:v>73.5460009816667</x:v>
      </x:c>
      <x:c r="D1473" s="13" t="s">
        <x:v>68</x:v>
      </x:c>
      <x:c r="E1473">
        <x:v>6</x:v>
      </x:c>
      <x:c r="F1473" s="14" t="s">
        <x:v>63</x:v>
      </x:c>
      <x:c r="G1473" s="15">
        <x:v>43725.5229246528</x:v>
      </x:c>
      <x:c r="H1473" t="s">
        <x:v>69</x:v>
      </x:c>
      <x:c r="I1473" s="6">
        <x:v>268.984096768317</x:v>
      </x:c>
      <x:c r="J1473" t="s">
        <x:v>70</x:v>
      </x:c>
      <x:c r="K1473" s="6">
        <x:v>29.8132515523234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2989944</x:v>
      </x:c>
      <x:c r="B1474" s="1">
        <x:v>43727.6915222222</x:v>
      </x:c>
      <x:c r="C1474" s="6">
        <x:v>73.5956484666667</x:v>
      </x:c>
      <x:c r="D1474" s="13" t="s">
        <x:v>68</x:v>
      </x:c>
      <x:c r="E1474">
        <x:v>6</x:v>
      </x:c>
      <x:c r="F1474" s="14" t="s">
        <x:v>63</x:v>
      </x:c>
      <x:c r="G1474" s="15">
        <x:v>43725.5229246528</x:v>
      </x:c>
      <x:c r="H1474" t="s">
        <x:v>69</x:v>
      </x:c>
      <x:c r="I1474" s="6">
        <x:v>268.961751242536</x:v>
      </x:c>
      <x:c r="J1474" t="s">
        <x:v>70</x:v>
      </x:c>
      <x:c r="K1474" s="6">
        <x:v>29.8128614753582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2989954</x:v>
      </x:c>
      <x:c r="B1475" s="1">
        <x:v>43727.6915572917</x:v>
      </x:c>
      <x:c r="C1475" s="6">
        <x:v>73.646159925</x:v>
      </x:c>
      <x:c r="D1475" s="13" t="s">
        <x:v>68</x:v>
      </x:c>
      <x:c r="E1475">
        <x:v>6</x:v>
      </x:c>
      <x:c r="F1475" s="14" t="s">
        <x:v>63</x:v>
      </x:c>
      <x:c r="G1475" s="15">
        <x:v>43725.5229246528</x:v>
      </x:c>
      <x:c r="H1475" t="s">
        <x:v>69</x:v>
      </x:c>
      <x:c r="I1475" s="6">
        <x:v>269.046311255342</x:v>
      </x:c>
      <x:c r="J1475" t="s">
        <x:v>70</x:v>
      </x:c>
      <x:c r="K1475" s="6">
        <x:v>29.8149618903221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2989964</x:v>
      </x:c>
      <x:c r="B1476" s="1">
        <x:v>43727.6915917477</x:v>
      </x:c>
      <x:c r="C1476" s="6">
        <x:v>73.6957737633333</x:v>
      </x:c>
      <x:c r="D1476" s="13" t="s">
        <x:v>68</x:v>
      </x:c>
      <x:c r="E1476">
        <x:v>6</x:v>
      </x:c>
      <x:c r="F1476" s="14" t="s">
        <x:v>63</x:v>
      </x:c>
      <x:c r="G1476" s="15">
        <x:v>43725.5229246528</x:v>
      </x:c>
      <x:c r="H1476" t="s">
        <x:v>69</x:v>
      </x:c>
      <x:c r="I1476" s="6">
        <x:v>269.147042195204</x:v>
      </x:c>
      <x:c r="J1476" t="s">
        <x:v>70</x:v>
      </x:c>
      <x:c r="K1476" s="6">
        <x:v>29.8152619497105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2989974</x:v>
      </x:c>
      <x:c r="B1477" s="1">
        <x:v>43727.6916261921</x:v>
      </x:c>
      <x:c r="C1477" s="6">
        <x:v>73.7453703083333</x:v>
      </x:c>
      <x:c r="D1477" s="13" t="s">
        <x:v>68</x:v>
      </x:c>
      <x:c r="E1477">
        <x:v>6</x:v>
      </x:c>
      <x:c r="F1477" s="14" t="s">
        <x:v>63</x:v>
      </x:c>
      <x:c r="G1477" s="15">
        <x:v>43725.5229246528</x:v>
      </x:c>
      <x:c r="H1477" t="s">
        <x:v>69</x:v>
      </x:c>
      <x:c r="I1477" s="6">
        <x:v>268.911792118659</x:v>
      </x:c>
      <x:c r="J1477" t="s">
        <x:v>70</x:v>
      </x:c>
      <x:c r="K1477" s="6">
        <x:v>29.8386366585319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2989984</x:v>
      </x:c>
      <x:c r="B1478" s="1">
        <x:v>43727.6916612616</x:v>
      </x:c>
      <x:c r="C1478" s="6">
        <x:v>73.7958706616667</x:v>
      </x:c>
      <x:c r="D1478" s="13" t="s">
        <x:v>68</x:v>
      </x:c>
      <x:c r="E1478">
        <x:v>6</x:v>
      </x:c>
      <x:c r="F1478" s="14" t="s">
        <x:v>63</x:v>
      </x:c>
      <x:c r="G1478" s="15">
        <x:v>43725.5229246528</x:v>
      </x:c>
      <x:c r="H1478" t="s">
        <x:v>69</x:v>
      </x:c>
      <x:c r="I1478" s="6">
        <x:v>269.159729206712</x:v>
      </x:c>
      <x:c r="J1478" t="s">
        <x:v>70</x:v>
      </x:c>
      <x:c r="K1478" s="6">
        <x:v>29.8167322410995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2989994</x:v>
      </x:c>
      <x:c r="B1479" s="1">
        <x:v>43727.6916957523</x:v>
      </x:c>
      <x:c r="C1479" s="6">
        <x:v>73.8455205933333</x:v>
      </x:c>
      <x:c r="D1479" s="13" t="s">
        <x:v>68</x:v>
      </x:c>
      <x:c r="E1479">
        <x:v>6</x:v>
      </x:c>
      <x:c r="F1479" s="14" t="s">
        <x:v>63</x:v>
      </x:c>
      <x:c r="G1479" s="15">
        <x:v>43725.5229246528</x:v>
      </x:c>
      <x:c r="H1479" t="s">
        <x:v>69</x:v>
      </x:c>
      <x:c r="I1479" s="6">
        <x:v>269.113165313519</x:v>
      </x:c>
      <x:c r="J1479" t="s">
        <x:v>70</x:v>
      </x:c>
      <x:c r="K1479" s="6">
        <x:v>29.8190427002987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2990004</x:v>
      </x:c>
      <x:c r="B1480" s="1">
        <x:v>43727.691730787</x:v>
      </x:c>
      <x:c r="C1480" s="6">
        <x:v>73.895958415</x:v>
      </x:c>
      <x:c r="D1480" s="13" t="s">
        <x:v>68</x:v>
      </x:c>
      <x:c r="E1480">
        <x:v>6</x:v>
      </x:c>
      <x:c r="F1480" s="14" t="s">
        <x:v>63</x:v>
      </x:c>
      <x:c r="G1480" s="15">
        <x:v>43725.5229246528</x:v>
      </x:c>
      <x:c r="H1480" t="s">
        <x:v>69</x:v>
      </x:c>
      <x:c r="I1480" s="6">
        <x:v>269.095767527614</x:v>
      </x:c>
      <x:c r="J1480" t="s">
        <x:v>70</x:v>
      </x:c>
      <x:c r="K1480" s="6">
        <x:v>29.8094408023744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2990014</x:v>
      </x:c>
      <x:c r="B1481" s="1">
        <x:v>43727.6917652431</x:v>
      </x:c>
      <x:c r="C1481" s="6">
        <x:v>73.9456141166667</x:v>
      </x:c>
      <x:c r="D1481" s="13" t="s">
        <x:v>68</x:v>
      </x:c>
      <x:c r="E1481">
        <x:v>6</x:v>
      </x:c>
      <x:c r="F1481" s="14" t="s">
        <x:v>63</x:v>
      </x:c>
      <x:c r="G1481" s="15">
        <x:v>43725.5229246528</x:v>
      </x:c>
      <x:c r="H1481" t="s">
        <x:v>69</x:v>
      </x:c>
      <x:c r="I1481" s="6">
        <x:v>269.411116053881</x:v>
      </x:c>
      <x:c r="J1481" t="s">
        <x:v>70</x:v>
      </x:c>
      <x:c r="K1481" s="6">
        <x:v>29.7973484512841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2990024</x:v>
      </x:c>
      <x:c r="B1482" s="1">
        <x:v>43727.6918003472</x:v>
      </x:c>
      <x:c r="C1482" s="6">
        <x:v>73.996154715</x:v>
      </x:c>
      <x:c r="D1482" s="13" t="s">
        <x:v>68</x:v>
      </x:c>
      <x:c r="E1482">
        <x:v>6</x:v>
      </x:c>
      <x:c r="F1482" s="14" t="s">
        <x:v>63</x:v>
      </x:c>
      <x:c r="G1482" s="15">
        <x:v>43725.5229246528</x:v>
      </x:c>
      <x:c r="H1482" t="s">
        <x:v>69</x:v>
      </x:c>
      <x:c r="I1482" s="6">
        <x:v>269.507101358302</x:v>
      </x:c>
      <x:c r="J1482" t="s">
        <x:v>70</x:v>
      </x:c>
      <x:c r="K1482" s="6">
        <x:v>29.7953080588723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2990034</x:v>
      </x:c>
      <x:c r="B1483" s="1">
        <x:v>43727.6918348727</x:v>
      </x:c>
      <x:c r="C1483" s="6">
        <x:v>74.045883945</x:v>
      </x:c>
      <x:c r="D1483" s="13" t="s">
        <x:v>68</x:v>
      </x:c>
      <x:c r="E1483">
        <x:v>6</x:v>
      </x:c>
      <x:c r="F1483" s="14" t="s">
        <x:v>63</x:v>
      </x:c>
      <x:c r="G1483" s="15">
        <x:v>43725.5229246528</x:v>
      </x:c>
      <x:c r="H1483" t="s">
        <x:v>69</x:v>
      </x:c>
      <x:c r="I1483" s="6">
        <x:v>269.47395212446</x:v>
      </x:c>
      <x:c r="J1483" t="s">
        <x:v>70</x:v>
      </x:c>
      <x:c r="K1483" s="6">
        <x:v>29.7845660134117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2990044</x:v>
      </x:c>
      <x:c r="B1484" s="1">
        <x:v>43727.6918693634</x:v>
      </x:c>
      <x:c r="C1484" s="6">
        <x:v>74.0955339333333</x:v>
      </x:c>
      <x:c r="D1484" s="13" t="s">
        <x:v>68</x:v>
      </x:c>
      <x:c r="E1484">
        <x:v>6</x:v>
      </x:c>
      <x:c r="F1484" s="14" t="s">
        <x:v>63</x:v>
      </x:c>
      <x:c r="G1484" s="15">
        <x:v>43725.5229246528</x:v>
      </x:c>
      <x:c r="H1484" t="s">
        <x:v>69</x:v>
      </x:c>
      <x:c r="I1484" s="6">
        <x:v>269.463415564997</x:v>
      </x:c>
      <x:c r="J1484" t="s">
        <x:v>70</x:v>
      </x:c>
      <x:c r="K1484" s="6">
        <x:v>29.8088406846673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2990054</x:v>
      </x:c>
      <x:c r="B1485" s="1">
        <x:v>43727.6919045139</x:v>
      </x:c>
      <x:c r="C1485" s="6">
        <x:v>74.1461385033333</x:v>
      </x:c>
      <x:c r="D1485" s="13" t="s">
        <x:v>68</x:v>
      </x:c>
      <x:c r="E1485">
        <x:v>6</x:v>
      </x:c>
      <x:c r="F1485" s="14" t="s">
        <x:v>63</x:v>
      </x:c>
      <x:c r="G1485" s="15">
        <x:v>43725.5229246528</x:v>
      </x:c>
      <x:c r="H1485" t="s">
        <x:v>69</x:v>
      </x:c>
      <x:c r="I1485" s="6">
        <x:v>269.758861547778</x:v>
      </x:c>
      <x:c r="J1485" t="s">
        <x:v>70</x:v>
      </x:c>
      <x:c r="K1485" s="6">
        <x:v>29.7903571118572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2990064</x:v>
      </x:c>
      <x:c r="B1486" s="1">
        <x:v>43727.6919389699</x:v>
      </x:c>
      <x:c r="C1486" s="6">
        <x:v>74.195761995</x:v>
      </x:c>
      <x:c r="D1486" s="13" t="s">
        <x:v>68</x:v>
      </x:c>
      <x:c r="E1486">
        <x:v>6</x:v>
      </x:c>
      <x:c r="F1486" s="14" t="s">
        <x:v>63</x:v>
      </x:c>
      <x:c r="G1486" s="15">
        <x:v>43725.5229246528</x:v>
      </x:c>
      <x:c r="H1486" t="s">
        <x:v>69</x:v>
      </x:c>
      <x:c r="I1486" s="6">
        <x:v>269.831251732276</x:v>
      </x:c>
      <x:c r="J1486" t="s">
        <x:v>70</x:v>
      </x:c>
      <x:c r="K1486" s="6">
        <x:v>29.7794050429115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2990074</x:v>
      </x:c>
      <x:c r="B1487" s="1">
        <x:v>43727.6919734606</x:v>
      </x:c>
      <x:c r="C1487" s="6">
        <x:v>74.2453934183333</x:v>
      </x:c>
      <x:c r="D1487" s="13" t="s">
        <x:v>68</x:v>
      </x:c>
      <x:c r="E1487">
        <x:v>6</x:v>
      </x:c>
      <x:c r="F1487" s="14" t="s">
        <x:v>63</x:v>
      </x:c>
      <x:c r="G1487" s="15">
        <x:v>43725.5229246528</x:v>
      </x:c>
      <x:c r="H1487" t="s">
        <x:v>69</x:v>
      </x:c>
      <x:c r="I1487" s="6">
        <x:v>269.759615272788</x:v>
      </x:c>
      <x:c r="J1487" t="s">
        <x:v>70</x:v>
      </x:c>
      <x:c r="K1487" s="6">
        <x:v>29.7989387579946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2990084</x:v>
      </x:c>
      <x:c r="B1488" s="1">
        <x:v>43727.6920084838</x:v>
      </x:c>
      <x:c r="C1488" s="6">
        <x:v>74.295859205</x:v>
      </x:c>
      <x:c r="D1488" s="13" t="s">
        <x:v>68</x:v>
      </x:c>
      <x:c r="E1488">
        <x:v>6</x:v>
      </x:c>
      <x:c r="F1488" s="14" t="s">
        <x:v>63</x:v>
      </x:c>
      <x:c r="G1488" s="15">
        <x:v>43725.5229246528</x:v>
      </x:c>
      <x:c r="H1488" t="s">
        <x:v>69</x:v>
      </x:c>
      <x:c r="I1488" s="6">
        <x:v>269.734830174294</x:v>
      </x:c>
      <x:c r="J1488" t="s">
        <x:v>70</x:v>
      </x:c>
      <x:c r="K1488" s="6">
        <x:v>29.8016992921885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2990094</x:v>
      </x:c>
      <x:c r="B1489" s="1">
        <x:v>43727.6920430208</x:v>
      </x:c>
      <x:c r="C1489" s="6">
        <x:v>74.3455833933333</x:v>
      </x:c>
      <x:c r="D1489" s="13" t="s">
        <x:v>68</x:v>
      </x:c>
      <x:c r="E1489">
        <x:v>6</x:v>
      </x:c>
      <x:c r="F1489" s="14" t="s">
        <x:v>63</x:v>
      </x:c>
      <x:c r="G1489" s="15">
        <x:v>43725.5229246528</x:v>
      </x:c>
      <x:c r="H1489" t="s">
        <x:v>69</x:v>
      </x:c>
      <x:c r="I1489" s="6">
        <x:v>269.598275492095</x:v>
      </x:c>
      <x:c r="J1489" t="s">
        <x:v>70</x:v>
      </x:c>
      <x:c r="K1489" s="6">
        <x:v>29.8053600040807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2990104</x:v>
      </x:c>
      <x:c r="B1490" s="1">
        <x:v>43727.692078044</x:v>
      </x:c>
      <x:c r="C1490" s="6">
        <x:v>74.3960462716667</x:v>
      </x:c>
      <x:c r="D1490" s="13" t="s">
        <x:v>68</x:v>
      </x:c>
      <x:c r="E1490">
        <x:v>6</x:v>
      </x:c>
      <x:c r="F1490" s="14" t="s">
        <x:v>63</x:v>
      </x:c>
      <x:c r="G1490" s="15">
        <x:v>43725.5229246528</x:v>
      </x:c>
      <x:c r="H1490" t="s">
        <x:v>69</x:v>
      </x:c>
      <x:c r="I1490" s="6">
        <x:v>269.577355616107</x:v>
      </x:c>
      <x:c r="J1490" t="s">
        <x:v>70</x:v>
      </x:c>
      <x:c r="K1490" s="6">
        <x:v>29.836566234872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2990114</x:v>
      </x:c>
      <x:c r="B1491" s="1">
        <x:v>43727.692112581</x:v>
      </x:c>
      <x:c r="C1491" s="6">
        <x:v>74.44575097</x:v>
      </x:c>
      <x:c r="D1491" s="13" t="s">
        <x:v>68</x:v>
      </x:c>
      <x:c r="E1491">
        <x:v>6</x:v>
      </x:c>
      <x:c r="F1491" s="14" t="s">
        <x:v>63</x:v>
      </x:c>
      <x:c r="G1491" s="15">
        <x:v>43725.5229246528</x:v>
      </x:c>
      <x:c r="H1491" t="s">
        <x:v>69</x:v>
      </x:c>
      <x:c r="I1491" s="6">
        <x:v>269.668222702954</x:v>
      </x:c>
      <x:c r="J1491" t="s">
        <x:v>70</x:v>
      </x:c>
      <x:c r="K1491" s="6">
        <x:v>29.8177824496292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2990124</x:v>
      </x:c>
      <x:c r="B1492" s="1">
        <x:v>43727.6921470718</x:v>
      </x:c>
      <x:c r="C1492" s="6">
        <x:v>74.4954124316667</x:v>
      </x:c>
      <x:c r="D1492" s="13" t="s">
        <x:v>68</x:v>
      </x:c>
      <x:c r="E1492">
        <x:v>6</x:v>
      </x:c>
      <x:c r="F1492" s="14" t="s">
        <x:v>63</x:v>
      </x:c>
      <x:c r="G1492" s="15">
        <x:v>43725.5229246528</x:v>
      </x:c>
      <x:c r="H1492" t="s">
        <x:v>69</x:v>
      </x:c>
      <x:c r="I1492" s="6">
        <x:v>269.897100695946</x:v>
      </x:c>
      <x:c r="J1492" t="s">
        <x:v>70</x:v>
      </x:c>
      <x:c r="K1492" s="6">
        <x:v>29.806740273536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2990134</x:v>
      </x:c>
      <x:c r="B1493" s="1">
        <x:v>43727.6921821412</x:v>
      </x:c>
      <x:c r="C1493" s="6">
        <x:v>74.54590493</x:v>
      </x:c>
      <x:c r="D1493" s="13" t="s">
        <x:v>68</x:v>
      </x:c>
      <x:c r="E1493">
        <x:v>6</x:v>
      </x:c>
      <x:c r="F1493" s="14" t="s">
        <x:v>63</x:v>
      </x:c>
      <x:c r="G1493" s="15">
        <x:v>43725.5229246528</x:v>
      </x:c>
      <x:c r="H1493" t="s">
        <x:v>69</x:v>
      </x:c>
      <x:c r="I1493" s="6">
        <x:v>269.783211216919</x:v>
      </x:c>
      <x:c r="J1493" t="s">
        <x:v>70</x:v>
      </x:c>
      <x:c r="K1493" s="6">
        <x:v>29.8136416293341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2990144</x:v>
      </x:c>
      <x:c r="B1494" s="1">
        <x:v>43727.6922166319</x:v>
      </x:c>
      <x:c r="C1494" s="6">
        <x:v>74.595566695</x:v>
      </x:c>
      <x:c r="D1494" s="13" t="s">
        <x:v>68</x:v>
      </x:c>
      <x:c r="E1494">
        <x:v>6</x:v>
      </x:c>
      <x:c r="F1494" s="14" t="s">
        <x:v>63</x:v>
      </x:c>
      <x:c r="G1494" s="15">
        <x:v>43725.5229246528</x:v>
      </x:c>
      <x:c r="H1494" t="s">
        <x:v>69</x:v>
      </x:c>
      <x:c r="I1494" s="6">
        <x:v>270.192269548815</x:v>
      </x:c>
      <x:c r="J1494" t="s">
        <x:v>70</x:v>
      </x:c>
      <x:c r="K1494" s="6">
        <x:v>29.7883467293987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2990154</x:v>
      </x:c>
      <x:c r="B1495" s="1">
        <x:v>43727.6922512384</x:v>
      </x:c>
      <x:c r="C1495" s="6">
        <x:v>74.6454538316667</x:v>
      </x:c>
      <x:c r="D1495" s="13" t="s">
        <x:v>68</x:v>
      </x:c>
      <x:c r="E1495">
        <x:v>6</x:v>
      </x:c>
      <x:c r="F1495" s="14" t="s">
        <x:v>63</x:v>
      </x:c>
      <x:c r="G1495" s="15">
        <x:v>43725.5229246528</x:v>
      </x:c>
      <x:c r="H1495" t="s">
        <x:v>69</x:v>
      </x:c>
      <x:c r="I1495" s="6">
        <x:v>270.150283881553</x:v>
      </x:c>
      <x:c r="J1495" t="s">
        <x:v>70</x:v>
      </x:c>
      <x:c r="K1495" s="6">
        <x:v>29.7872365187068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2990164</x:v>
      </x:c>
      <x:c r="B1496" s="1">
        <x:v>43727.6922864236</x:v>
      </x:c>
      <x:c r="C1496" s="6">
        <x:v>74.69611922</x:v>
      </x:c>
      <x:c r="D1496" s="13" t="s">
        <x:v>68</x:v>
      </x:c>
      <x:c r="E1496">
        <x:v>6</x:v>
      </x:c>
      <x:c r="F1496" s="14" t="s">
        <x:v>63</x:v>
      </x:c>
      <x:c r="G1496" s="15">
        <x:v>43725.5229246528</x:v>
      </x:c>
      <x:c r="H1496" t="s">
        <x:v>69</x:v>
      </x:c>
      <x:c r="I1496" s="6">
        <x:v>269.850609225734</x:v>
      </x:c>
      <x:c r="J1496" t="s">
        <x:v>70</x:v>
      </x:c>
      <x:c r="K1496" s="6">
        <x:v>29.8176924317422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2990174</x:v>
      </x:c>
      <x:c r="B1497" s="1">
        <x:v>43727.6923209144</x:v>
      </x:c>
      <x:c r="C1497" s="6">
        <x:v>74.7457596216667</x:v>
      </x:c>
      <x:c r="D1497" s="13" t="s">
        <x:v>68</x:v>
      </x:c>
      <x:c r="E1497">
        <x:v>6</x:v>
      </x:c>
      <x:c r="F1497" s="14" t="s">
        <x:v>63</x:v>
      </x:c>
      <x:c r="G1497" s="15">
        <x:v>43725.5229246528</x:v>
      </x:c>
      <x:c r="H1497" t="s">
        <x:v>69</x:v>
      </x:c>
      <x:c r="I1497" s="6">
        <x:v>270.075650878448</x:v>
      </x:c>
      <x:c r="J1497" t="s">
        <x:v>70</x:v>
      </x:c>
      <x:c r="K1497" s="6">
        <x:v>29.7984286595329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2990184</x:v>
      </x:c>
      <x:c r="B1498" s="1">
        <x:v>43727.6923553588</x:v>
      </x:c>
      <x:c r="C1498" s="6">
        <x:v>74.7953627083333</x:v>
      </x:c>
      <x:c r="D1498" s="13" t="s">
        <x:v>68</x:v>
      </x:c>
      <x:c r="E1498">
        <x:v>6</x:v>
      </x:c>
      <x:c r="F1498" s="14" t="s">
        <x:v>63</x:v>
      </x:c>
      <x:c r="G1498" s="15">
        <x:v>43725.5229246528</x:v>
      </x:c>
      <x:c r="H1498" t="s">
        <x:v>69</x:v>
      </x:c>
      <x:c r="I1498" s="6">
        <x:v>270.189625851254</x:v>
      </x:c>
      <x:c r="J1498" t="s">
        <x:v>70</x:v>
      </x:c>
      <x:c r="K1498" s="6">
        <x:v>29.8088706905496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2990194</x:v>
      </x:c>
      <x:c r="B1499" s="1">
        <x:v>43727.6923904282</x:v>
      </x:c>
      <x:c r="C1499" s="6">
        <x:v>74.8458587733333</x:v>
      </x:c>
      <x:c r="D1499" s="13" t="s">
        <x:v>68</x:v>
      </x:c>
      <x:c r="E1499">
        <x:v>6</x:v>
      </x:c>
      <x:c r="F1499" s="14" t="s">
        <x:v>63</x:v>
      </x:c>
      <x:c r="G1499" s="15">
        <x:v>43725.5229246528</x:v>
      </x:c>
      <x:c r="H1499" t="s">
        <x:v>69</x:v>
      </x:c>
      <x:c r="I1499" s="6">
        <x:v>270.733766292876</x:v>
      </x:c>
      <x:c r="J1499" t="s">
        <x:v>70</x:v>
      </x:c>
      <x:c r="K1499" s="6">
        <x:v>29.7570809364038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2990204</x:v>
      </x:c>
      <x:c r="B1500" s="1">
        <x:v>43727.6924248495</x:v>
      </x:c>
      <x:c r="C1500" s="6">
        <x:v>74.8954521</x:v>
      </x:c>
      <x:c r="D1500" s="13" t="s">
        <x:v>68</x:v>
      </x:c>
      <x:c r="E1500">
        <x:v>6</x:v>
      </x:c>
      <x:c r="F1500" s="14" t="s">
        <x:v>63</x:v>
      </x:c>
      <x:c r="G1500" s="15">
        <x:v>43725.5229246528</x:v>
      </x:c>
      <x:c r="H1500" t="s">
        <x:v>69</x:v>
      </x:c>
      <x:c r="I1500" s="6">
        <x:v>270.605943679809</x:v>
      </x:c>
      <x:c r="J1500" t="s">
        <x:v>70</x:v>
      </x:c>
      <x:c r="K1500" s="6">
        <x:v>29.7857362345712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2990214</x:v>
      </x:c>
      <x:c r="B1501" s="1">
        <x:v>43727.6924599537</x:v>
      </x:c>
      <x:c r="C1501" s="6">
        <x:v>74.9459671683333</x:v>
      </x:c>
      <x:c r="D1501" s="13" t="s">
        <x:v>68</x:v>
      </x:c>
      <x:c r="E1501">
        <x:v>6</x:v>
      </x:c>
      <x:c r="F1501" s="14" t="s">
        <x:v>63</x:v>
      </x:c>
      <x:c r="G1501" s="15">
        <x:v>43725.5229246528</x:v>
      </x:c>
      <x:c r="H1501" t="s">
        <x:v>69</x:v>
      </x:c>
      <x:c r="I1501" s="6">
        <x:v>270.500562954781</x:v>
      </x:c>
      <x:c r="J1501" t="s">
        <x:v>70</x:v>
      </x:c>
      <x:c r="K1501" s="6">
        <x:v>29.7887668092158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2990224</x:v>
      </x:c>
      <x:c r="B1502" s="1">
        <x:v>43727.6924944444</x:v>
      </x:c>
      <x:c r="C1502" s="6">
        <x:v>74.99564975</x:v>
      </x:c>
      <x:c r="D1502" s="13" t="s">
        <x:v>68</x:v>
      </x:c>
      <x:c r="E1502">
        <x:v>6</x:v>
      </x:c>
      <x:c r="F1502" s="14" t="s">
        <x:v>63</x:v>
      </x:c>
      <x:c r="G1502" s="15">
        <x:v>43725.5229246528</x:v>
      </x:c>
      <x:c r="H1502" t="s">
        <x:v>69</x:v>
      </x:c>
      <x:c r="I1502" s="6">
        <x:v>270.477334848216</x:v>
      </x:c>
      <x:c r="J1502" t="s">
        <x:v>70</x:v>
      </x:c>
      <x:c r="K1502" s="6">
        <x:v>29.7913473006765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2990234</x:v>
      </x:c>
      <x:c r="B1503" s="1">
        <x:v>43727.6925290162</x:v>
      </x:c>
      <x:c r="C1503" s="6">
        <x:v>75.04545244</x:v>
      </x:c>
      <x:c r="D1503" s="13" t="s">
        <x:v>68</x:v>
      </x:c>
      <x:c r="E1503">
        <x:v>6</x:v>
      </x:c>
      <x:c r="F1503" s="14" t="s">
        <x:v>63</x:v>
      </x:c>
      <x:c r="G1503" s="15">
        <x:v>43725.5229246528</x:v>
      </x:c>
      <x:c r="H1503" t="s">
        <x:v>69</x:v>
      </x:c>
      <x:c r="I1503" s="6">
        <x:v>270.635356442464</x:v>
      </x:c>
      <x:c r="J1503" t="s">
        <x:v>70</x:v>
      </x:c>
      <x:c r="K1503" s="6">
        <x:v>29.7969283703919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2990244</x:v>
      </x:c>
      <x:c r="B1504" s="1">
        <x:v>43727.6925640857</x:v>
      </x:c>
      <x:c r="C1504" s="6">
        <x:v>75.095949435</x:v>
      </x:c>
      <x:c r="D1504" s="13" t="s">
        <x:v>68</x:v>
      </x:c>
      <x:c r="E1504">
        <x:v>6</x:v>
      </x:c>
      <x:c r="F1504" s="14" t="s">
        <x:v>63</x:v>
      </x:c>
      <x:c r="G1504" s="15">
        <x:v>43725.5229246528</x:v>
      </x:c>
      <x:c r="H1504" t="s">
        <x:v>69</x:v>
      </x:c>
      <x:c r="I1504" s="6">
        <x:v>270.562214271426</x:v>
      </x:c>
      <x:c r="J1504" t="s">
        <x:v>70</x:v>
      </x:c>
      <x:c r="K1504" s="6">
        <x:v>29.8079405083067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2990254</x:v>
      </x:c>
      <x:c r="B1505" s="1">
        <x:v>43727.6925986921</x:v>
      </x:c>
      <x:c r="C1505" s="6">
        <x:v>75.1457235766667</x:v>
      </x:c>
      <x:c r="D1505" s="13" t="s">
        <x:v>68</x:v>
      </x:c>
      <x:c r="E1505">
        <x:v>6</x:v>
      </x:c>
      <x:c r="F1505" s="14" t="s">
        <x:v>63</x:v>
      </x:c>
      <x:c r="G1505" s="15">
        <x:v>43725.5229246528</x:v>
      </x:c>
      <x:c r="H1505" t="s">
        <x:v>69</x:v>
      </x:c>
      <x:c r="I1505" s="6">
        <x:v>270.704447112492</x:v>
      </x:c>
      <x:c r="J1505" t="s">
        <x:v>70</x:v>
      </x:c>
      <x:c r="K1505" s="6">
        <x:v>29.7863663538265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2990264</x:v>
      </x:c>
      <x:c r="B1506" s="1">
        <x:v>43727.6926331366</x:v>
      </x:c>
      <x:c r="C1506" s="6">
        <x:v>75.1953562966667</x:v>
      </x:c>
      <x:c r="D1506" s="13" t="s">
        <x:v>68</x:v>
      </x:c>
      <x:c r="E1506">
        <x:v>6</x:v>
      </x:c>
      <x:c r="F1506" s="14" t="s">
        <x:v>63</x:v>
      </x:c>
      <x:c r="G1506" s="15">
        <x:v>43725.5229246528</x:v>
      </x:c>
      <x:c r="H1506" t="s">
        <x:v>69</x:v>
      </x:c>
      <x:c r="I1506" s="6">
        <x:v>270.823712735892</x:v>
      </x:c>
      <x:c r="J1506" t="s">
        <x:v>70</x:v>
      </x:c>
      <x:c r="K1506" s="6">
        <x:v>29.7818054933191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2990274</x:v>
      </x:c>
      <x:c r="B1507" s="1">
        <x:v>43727.6926681713</x:v>
      </x:c>
      <x:c r="C1507" s="6">
        <x:v>75.24583627</x:v>
      </x:c>
      <x:c r="D1507" s="13" t="s">
        <x:v>68</x:v>
      </x:c>
      <x:c r="E1507">
        <x:v>6</x:v>
      </x:c>
      <x:c r="F1507" s="14" t="s">
        <x:v>63</x:v>
      </x:c>
      <x:c r="G1507" s="15">
        <x:v>43725.5229246528</x:v>
      </x:c>
      <x:c r="H1507" t="s">
        <x:v>69</x:v>
      </x:c>
      <x:c r="I1507" s="6">
        <x:v>270.813921478948</x:v>
      </x:c>
      <x:c r="J1507" t="s">
        <x:v>70</x:v>
      </x:c>
      <x:c r="K1507" s="6">
        <x:v>29.7886767921077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2990284</x:v>
      </x:c>
      <x:c r="B1508" s="1">
        <x:v>43727.6927027431</x:v>
      </x:c>
      <x:c r="C1508" s="6">
        <x:v>75.2955667883333</x:v>
      </x:c>
      <x:c r="D1508" s="13" t="s">
        <x:v>68</x:v>
      </x:c>
      <x:c r="E1508">
        <x:v>6</x:v>
      </x:c>
      <x:c r="F1508" s="14" t="s">
        <x:v>63</x:v>
      </x:c>
      <x:c r="G1508" s="15">
        <x:v>43725.5229246528</x:v>
      </x:c>
      <x:c r="H1508" t="s">
        <x:v>69</x:v>
      </x:c>
      <x:c r="I1508" s="6">
        <x:v>270.897704295322</x:v>
      </x:c>
      <x:c r="J1508" t="s">
        <x:v>70</x:v>
      </x:c>
      <x:c r="K1508" s="6">
        <x:v>29.7851661267755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2990294</x:v>
      </x:c>
      <x:c r="B1509" s="1">
        <x:v>43727.6927378125</x:v>
      </x:c>
      <x:c r="C1509" s="6">
        <x:v>75.3460848683333</x:v>
      </x:c>
      <x:c r="D1509" s="13" t="s">
        <x:v>68</x:v>
      </x:c>
      <x:c r="E1509">
        <x:v>6</x:v>
      </x:c>
      <x:c r="F1509" s="14" t="s">
        <x:v>63</x:v>
      </x:c>
      <x:c r="G1509" s="15">
        <x:v>43725.5229246528</x:v>
      </x:c>
      <x:c r="H1509" t="s">
        <x:v>69</x:v>
      </x:c>
      <x:c r="I1509" s="6">
        <x:v>270.931199981109</x:v>
      </x:c>
      <x:c r="J1509" t="s">
        <x:v>70</x:v>
      </x:c>
      <x:c r="K1509" s="6">
        <x:v>29.8016992921885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2990304</x:v>
      </x:c>
      <x:c r="B1510" s="1">
        <x:v>43727.6927722222</x:v>
      </x:c>
      <x:c r="C1510" s="6">
        <x:v>75.3956620183333</x:v>
      </x:c>
      <x:c r="D1510" s="13" t="s">
        <x:v>68</x:v>
      </x:c>
      <x:c r="E1510">
        <x:v>6</x:v>
      </x:c>
      <x:c r="F1510" s="14" t="s">
        <x:v>63</x:v>
      </x:c>
      <x:c r="G1510" s="15">
        <x:v>43725.5229246528</x:v>
      </x:c>
      <x:c r="H1510" t="s">
        <x:v>69</x:v>
      </x:c>
      <x:c r="I1510" s="6">
        <x:v>270.927194966131</x:v>
      </x:c>
      <x:c r="J1510" t="s">
        <x:v>70</x:v>
      </x:c>
      <x:c r="K1510" s="6">
        <x:v>29.7963582606935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2990314</x:v>
      </x:c>
      <x:c r="B1511" s="1">
        <x:v>43727.6928073264</x:v>
      </x:c>
      <x:c r="C1511" s="6">
        <x:v>75.4461790733333</x:v>
      </x:c>
      <x:c r="D1511" s="13" t="s">
        <x:v>68</x:v>
      </x:c>
      <x:c r="E1511">
        <x:v>6</x:v>
      </x:c>
      <x:c r="F1511" s="14" t="s">
        <x:v>63</x:v>
      </x:c>
      <x:c r="G1511" s="15">
        <x:v>43725.5229246528</x:v>
      </x:c>
      <x:c r="H1511" t="s">
        <x:v>69</x:v>
      </x:c>
      <x:c r="I1511" s="6">
        <x:v>271.091712679924</x:v>
      </x:c>
      <x:c r="J1511" t="s">
        <x:v>70</x:v>
      </x:c>
      <x:c r="K1511" s="6">
        <x:v>29.7983686479547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2990324</x:v>
      </x:c>
      <x:c r="B1512" s="1">
        <x:v>43727.6928418634</x:v>
      </x:c>
      <x:c r="C1512" s="6">
        <x:v>75.4959112316667</x:v>
      </x:c>
      <x:c r="D1512" s="13" t="s">
        <x:v>68</x:v>
      </x:c>
      <x:c r="E1512">
        <x:v>6</x:v>
      </x:c>
      <x:c r="F1512" s="14" t="s">
        <x:v>63</x:v>
      </x:c>
      <x:c r="G1512" s="15">
        <x:v>43725.5229246528</x:v>
      </x:c>
      <x:c r="H1512" t="s">
        <x:v>69</x:v>
      </x:c>
      <x:c r="I1512" s="6">
        <x:v>271.210390421532</x:v>
      </x:c>
      <x:c r="J1512" t="s">
        <x:v>70</x:v>
      </x:c>
      <x:c r="K1512" s="6">
        <x:v>29.7938977883723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2990334</x:v>
      </x:c>
      <x:c r="B1513" s="1">
        <x:v>43727.6928763542</x:v>
      </x:c>
      <x:c r="C1513" s="6">
        <x:v>75.545608735</x:v>
      </x:c>
      <x:c r="D1513" s="13" t="s">
        <x:v>68</x:v>
      </x:c>
      <x:c r="E1513">
        <x:v>6</x:v>
      </x:c>
      <x:c r="F1513" s="14" t="s">
        <x:v>63</x:v>
      </x:c>
      <x:c r="G1513" s="15">
        <x:v>43725.5229246528</x:v>
      </x:c>
      <x:c r="H1513" t="s">
        <x:v>69</x:v>
      </x:c>
      <x:c r="I1513" s="6">
        <x:v>271.194446966622</x:v>
      </x:c>
      <x:c r="J1513" t="s">
        <x:v>70</x:v>
      </x:c>
      <x:c r="K1513" s="6">
        <x:v>29.7898770204151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2990344</x:v>
      </x:c>
      <x:c r="B1514" s="1">
        <x:v>43727.6929109144</x:v>
      </x:c>
      <x:c r="C1514" s="6">
        <x:v>75.595346035</x:v>
      </x:c>
      <x:c r="D1514" s="13" t="s">
        <x:v>68</x:v>
      </x:c>
      <x:c r="E1514">
        <x:v>6</x:v>
      </x:c>
      <x:c r="F1514" s="14" t="s">
        <x:v>63</x:v>
      </x:c>
      <x:c r="G1514" s="15">
        <x:v>43725.5229246528</x:v>
      </x:c>
      <x:c r="H1514" t="s">
        <x:v>69</x:v>
      </x:c>
      <x:c r="I1514" s="6">
        <x:v>271.24752504619</x:v>
      </x:c>
      <x:c r="J1514" t="s">
        <x:v>70</x:v>
      </x:c>
      <x:c r="K1514" s="6">
        <x:v>29.7839959058151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2990354</x:v>
      </x:c>
      <x:c r="B1515" s="1">
        <x:v>43727.6929459838</x:v>
      </x:c>
      <x:c r="C1515" s="6">
        <x:v>75.6458878683333</x:v>
      </x:c>
      <x:c r="D1515" s="13" t="s">
        <x:v>68</x:v>
      </x:c>
      <x:c r="E1515">
        <x:v>6</x:v>
      </x:c>
      <x:c r="F1515" s="14" t="s">
        <x:v>63</x:v>
      </x:c>
      <x:c r="G1515" s="15">
        <x:v>43725.5229246528</x:v>
      </x:c>
      <x:c r="H1515" t="s">
        <x:v>69</x:v>
      </x:c>
      <x:c r="I1515" s="6">
        <x:v>271.252761031907</x:v>
      </x:c>
      <x:c r="J1515" t="s">
        <x:v>70</x:v>
      </x:c>
      <x:c r="K1515" s="6">
        <x:v>29.7920974439148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2990364</x:v>
      </x:c>
      <x:c r="B1516" s="1">
        <x:v>43727.6929804745</x:v>
      </x:c>
      <x:c r="C1516" s="6">
        <x:v>75.6955326883333</x:v>
      </x:c>
      <x:c r="D1516" s="13" t="s">
        <x:v>68</x:v>
      </x:c>
      <x:c r="E1516">
        <x:v>6</x:v>
      </x:c>
      <x:c r="F1516" s="14" t="s">
        <x:v>63</x:v>
      </x:c>
      <x:c r="G1516" s="15">
        <x:v>43725.5229246528</x:v>
      </x:c>
      <x:c r="H1516" t="s">
        <x:v>69</x:v>
      </x:c>
      <x:c r="I1516" s="6">
        <x:v>271.352818853517</x:v>
      </x:c>
      <x:c r="J1516" t="s">
        <x:v>70</x:v>
      </x:c>
      <x:c r="K1516" s="6">
        <x:v>29.7896969861408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2990374</x:v>
      </x:c>
      <x:c r="B1517" s="1">
        <x:v>43727.6930155903</x:v>
      </x:c>
      <x:c r="C1517" s="6">
        <x:v>75.7460577166667</x:v>
      </x:c>
      <x:c r="D1517" s="13" t="s">
        <x:v>68</x:v>
      </x:c>
      <x:c r="E1517">
        <x:v>6</x:v>
      </x:c>
      <x:c r="F1517" s="14" t="s">
        <x:v>63</x:v>
      </x:c>
      <x:c r="G1517" s="15">
        <x:v>43725.5229246528</x:v>
      </x:c>
      <x:c r="H1517" t="s">
        <x:v>69</x:v>
      </x:c>
      <x:c r="I1517" s="6">
        <x:v>271.276416654834</x:v>
      </x:c>
      <x:c r="J1517" t="s">
        <x:v>70</x:v>
      </x:c>
      <x:c r="K1517" s="6">
        <x:v>29.7981586074384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2990384</x:v>
      </x:c>
      <x:c r="B1518" s="1">
        <x:v>43727.693050081</x:v>
      </x:c>
      <x:c r="C1518" s="6">
        <x:v>75.795754555</x:v>
      </x:c>
      <x:c r="D1518" s="13" t="s">
        <x:v>68</x:v>
      </x:c>
      <x:c r="E1518">
        <x:v>6</x:v>
      </x:c>
      <x:c r="F1518" s="14" t="s">
        <x:v>63</x:v>
      </x:c>
      <x:c r="G1518" s="15">
        <x:v>43725.5229246528</x:v>
      </x:c>
      <x:c r="H1518" t="s">
        <x:v>69</x:v>
      </x:c>
      <x:c r="I1518" s="6">
        <x:v>271.457129284904</x:v>
      </x:c>
      <x:c r="J1518" t="s">
        <x:v>70</x:v>
      </x:c>
      <x:c r="K1518" s="6">
        <x:v>29.7839358944948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2990394</x:v>
      </x:c>
      <x:c r="B1519" s="1">
        <x:v>43727.6930845718</x:v>
      </x:c>
      <x:c r="C1519" s="6">
        <x:v>75.845429825</x:v>
      </x:c>
      <x:c r="D1519" s="13" t="s">
        <x:v>68</x:v>
      </x:c>
      <x:c r="E1519">
        <x:v>6</x:v>
      </x:c>
      <x:c r="F1519" s="14" t="s">
        <x:v>63</x:v>
      </x:c>
      <x:c r="G1519" s="15">
        <x:v>43725.5229246528</x:v>
      </x:c>
      <x:c r="H1519" t="s">
        <x:v>69</x:v>
      </x:c>
      <x:c r="I1519" s="6">
        <x:v>271.474332406739</x:v>
      </x:c>
      <x:c r="J1519" t="s">
        <x:v>70</x:v>
      </x:c>
      <x:c r="K1519" s="6">
        <x:v>29.7849260814173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2990404</x:v>
      </x:c>
      <x:c r="B1520" s="1">
        <x:v>43727.6931197106</x:v>
      </x:c>
      <x:c r="C1520" s="6">
        <x:v>75.896029005</x:v>
      </x:c>
      <x:c r="D1520" s="13" t="s">
        <x:v>68</x:v>
      </x:c>
      <x:c r="E1520">
        <x:v>6</x:v>
      </x:c>
      <x:c r="F1520" s="14" t="s">
        <x:v>63</x:v>
      </x:c>
      <x:c r="G1520" s="15">
        <x:v>43725.5229246528</x:v>
      </x:c>
      <x:c r="H1520" t="s">
        <x:v>69</x:v>
      </x:c>
      <x:c r="I1520" s="6">
        <x:v>271.687289096083</x:v>
      </x:c>
      <x:c r="J1520" t="s">
        <x:v>70</x:v>
      </x:c>
      <x:c r="K1520" s="6">
        <x:v>29.7874165528483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2990414</x:v>
      </x:c>
      <x:c r="B1521" s="1">
        <x:v>43727.6931542477</x:v>
      </x:c>
      <x:c r="C1521" s="6">
        <x:v>75.9457434266667</x:v>
      </x:c>
      <x:c r="D1521" s="13" t="s">
        <x:v>68</x:v>
      </x:c>
      <x:c r="E1521">
        <x:v>6</x:v>
      </x:c>
      <x:c r="F1521" s="14" t="s">
        <x:v>63</x:v>
      </x:c>
      <x:c r="G1521" s="15">
        <x:v>43725.5229246528</x:v>
      </x:c>
      <x:c r="H1521" t="s">
        <x:v>69</x:v>
      </x:c>
      <x:c r="I1521" s="6">
        <x:v>271.674676700763</x:v>
      </x:c>
      <x:c r="J1521" t="s">
        <x:v>70</x:v>
      </x:c>
      <x:c r="K1521" s="6">
        <x:v>29.7859162686318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2990424</x:v>
      </x:c>
      <x:c r="B1522" s="1">
        <x:v>43727.6931887731</x:v>
      </x:c>
      <x:c r="C1522" s="6">
        <x:v>75.99549114</x:v>
      </x:c>
      <x:c r="D1522" s="13" t="s">
        <x:v>68</x:v>
      </x:c>
      <x:c r="E1522">
        <x:v>6</x:v>
      </x:c>
      <x:c r="F1522" s="14" t="s">
        <x:v>63</x:v>
      </x:c>
      <x:c r="G1522" s="15">
        <x:v>43725.5229246528</x:v>
      </x:c>
      <x:c r="H1522" t="s">
        <x:v>69</x:v>
      </x:c>
      <x:c r="I1522" s="6">
        <x:v>271.697320370423</x:v>
      </x:c>
      <x:c r="J1522" t="s">
        <x:v>70</x:v>
      </x:c>
      <x:c r="K1522" s="6">
        <x:v>29.7978885553653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2990434</x:v>
      </x:c>
      <x:c r="B1523" s="1">
        <x:v>43727.6932238426</x:v>
      </x:c>
      <x:c r="C1523" s="6">
        <x:v>76.0459874816667</x:v>
      </x:c>
      <x:c r="D1523" s="13" t="s">
        <x:v>68</x:v>
      </x:c>
      <x:c r="E1523">
        <x:v>6</x:v>
      </x:c>
      <x:c r="F1523" s="14" t="s">
        <x:v>63</x:v>
      </x:c>
      <x:c r="G1523" s="15">
        <x:v>43725.5229246528</x:v>
      </x:c>
      <x:c r="H1523" t="s">
        <x:v>69</x:v>
      </x:c>
      <x:c r="I1523" s="6">
        <x:v>271.660843033408</x:v>
      </x:c>
      <x:c r="J1523" t="s">
        <x:v>70</x:v>
      </x:c>
      <x:c r="K1523" s="6">
        <x:v>29.7874465585392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2990444</x:v>
      </x:c>
      <x:c r="B1524" s="1">
        <x:v>43727.6932584144</x:v>
      </x:c>
      <x:c r="C1524" s="6">
        <x:v>76.0957251866667</x:v>
      </x:c>
      <x:c r="D1524" s="13" t="s">
        <x:v>68</x:v>
      </x:c>
      <x:c r="E1524">
        <x:v>6</x:v>
      </x:c>
      <x:c r="F1524" s="14" t="s">
        <x:v>63</x:v>
      </x:c>
      <x:c r="G1524" s="15">
        <x:v>43725.5229246528</x:v>
      </x:c>
      <x:c r="H1524" t="s">
        <x:v>69</x:v>
      </x:c>
      <x:c r="I1524" s="6">
        <x:v>271.938888697479</x:v>
      </x:c>
      <x:c r="J1524" t="s">
        <x:v>70</x:v>
      </x:c>
      <x:c r="K1524" s="6">
        <x:v>29.7827656739632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2990454</x:v>
      </x:c>
      <x:c r="B1525" s="1">
        <x:v>43727.6932928588</x:v>
      </x:c>
      <x:c r="C1525" s="6">
        <x:v>76.145346875</x:v>
      </x:c>
      <x:c r="D1525" s="13" t="s">
        <x:v>68</x:v>
      </x:c>
      <x:c r="E1525">
        <x:v>6</x:v>
      </x:c>
      <x:c r="F1525" s="14" t="s">
        <x:v>63</x:v>
      </x:c>
      <x:c r="G1525" s="15">
        <x:v>43725.5229246528</x:v>
      </x:c>
      <x:c r="H1525" t="s">
        <x:v>69</x:v>
      </x:c>
      <x:c r="I1525" s="6">
        <x:v>272.109176515506</x:v>
      </x:c>
      <x:c r="J1525" t="s">
        <x:v>70</x:v>
      </x:c>
      <x:c r="K1525" s="6">
        <x:v>29.7697432473951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2990464</x:v>
      </x:c>
      <x:c r="B1526" s="1">
        <x:v>43727.6933279745</x:v>
      </x:c>
      <x:c r="C1526" s="6">
        <x:v>76.195928395</x:v>
      </x:c>
      <x:c r="D1526" s="13" t="s">
        <x:v>68</x:v>
      </x:c>
      <x:c r="E1526">
        <x:v>6</x:v>
      </x:c>
      <x:c r="F1526" s="14" t="s">
        <x:v>63</x:v>
      </x:c>
      <x:c r="G1526" s="15">
        <x:v>43725.5229246528</x:v>
      </x:c>
      <x:c r="H1526" t="s">
        <x:v>69</x:v>
      </x:c>
      <x:c r="I1526" s="6">
        <x:v>271.885415057342</x:v>
      </x:c>
      <x:c r="J1526" t="s">
        <x:v>70</x:v>
      </x:c>
      <x:c r="K1526" s="6">
        <x:v>29.7944678976519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2990474</x:v>
      </x:c>
      <x:c r="B1527" s="1">
        <x:v>43727.6933624653</x:v>
      </x:c>
      <x:c r="C1527" s="6">
        <x:v>76.2455876183333</x:v>
      </x:c>
      <x:c r="D1527" s="13" t="s">
        <x:v>68</x:v>
      </x:c>
      <x:c r="E1527">
        <x:v>6</x:v>
      </x:c>
      <x:c r="F1527" s="14" t="s">
        <x:v>63</x:v>
      </x:c>
      <x:c r="G1527" s="15">
        <x:v>43725.5229246528</x:v>
      </x:c>
      <x:c r="H1527" t="s">
        <x:v>69</x:v>
      </x:c>
      <x:c r="I1527" s="6">
        <x:v>272.275168572282</x:v>
      </x:c>
      <x:c r="J1527" t="s">
        <x:v>70</x:v>
      </x:c>
      <x:c r="K1527" s="6">
        <x:v>29.7716936076017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2990484</x:v>
      </x:c>
      <x:c r="B1528" s="1">
        <x:v>43727.6933975347</x:v>
      </x:c>
      <x:c r="C1528" s="6">
        <x:v>76.2960581916667</x:v>
      </x:c>
      <x:c r="D1528" s="13" t="s">
        <x:v>68</x:v>
      </x:c>
      <x:c r="E1528">
        <x:v>6</x:v>
      </x:c>
      <x:c r="F1528" s="14" t="s">
        <x:v>63</x:v>
      </x:c>
      <x:c r="G1528" s="15">
        <x:v>43725.5229246528</x:v>
      </x:c>
      <x:c r="H1528" t="s">
        <x:v>69</x:v>
      </x:c>
      <x:c r="I1528" s="6">
        <x:v>272.024334759596</x:v>
      </x:c>
      <x:c r="J1528" t="s">
        <x:v>70</x:v>
      </x:c>
      <x:c r="K1528" s="6">
        <x:v>29.787806626854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2990494</x:v>
      </x:c>
      <x:c r="B1529" s="1">
        <x:v>43727.6934319444</x:v>
      </x:c>
      <x:c r="C1529" s="6">
        <x:v>76.3456687016667</x:v>
      </x:c>
      <x:c r="D1529" s="13" t="s">
        <x:v>68</x:v>
      </x:c>
      <x:c r="E1529">
        <x:v>6</x:v>
      </x:c>
      <x:c r="F1529" s="14" t="s">
        <x:v>63</x:v>
      </x:c>
      <x:c r="G1529" s="15">
        <x:v>43725.5229246528</x:v>
      </x:c>
      <x:c r="H1529" t="s">
        <x:v>69</x:v>
      </x:c>
      <x:c r="I1529" s="6">
        <x:v>272.101254393291</x:v>
      </x:c>
      <x:c r="J1529" t="s">
        <x:v>70</x:v>
      </x:c>
      <x:c r="K1529" s="6">
        <x:v>29.7908972148134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2990504</x:v>
      </x:c>
      <x:c r="B1530" s="1">
        <x:v>43727.6934664699</x:v>
      </x:c>
      <x:c r="C1530" s="6">
        <x:v>76.3953637033333</x:v>
      </x:c>
      <x:c r="D1530" s="13" t="s">
        <x:v>68</x:v>
      </x:c>
      <x:c r="E1530">
        <x:v>6</x:v>
      </x:c>
      <x:c r="F1530" s="14" t="s">
        <x:v>63</x:v>
      </x:c>
      <x:c r="G1530" s="15">
        <x:v>43725.5229246528</x:v>
      </x:c>
      <x:c r="H1530" t="s">
        <x:v>69</x:v>
      </x:c>
      <x:c r="I1530" s="6">
        <x:v>272.126645678597</x:v>
      </x:c>
      <x:c r="J1530" t="s">
        <x:v>70</x:v>
      </x:c>
      <x:c r="K1530" s="6">
        <x:v>29.7851961324468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2990514</x:v>
      </x:c>
      <x:c r="B1531" s="1">
        <x:v>43727.6935015046</x:v>
      </x:c>
      <x:c r="C1531" s="6">
        <x:v>76.4458358016667</x:v>
      </x:c>
      <x:c r="D1531" s="13" t="s">
        <x:v>68</x:v>
      </x:c>
      <x:c r="E1531">
        <x:v>6</x:v>
      </x:c>
      <x:c r="F1531" s="14" t="s">
        <x:v>63</x:v>
      </x:c>
      <x:c r="G1531" s="15">
        <x:v>43725.5229246528</x:v>
      </x:c>
      <x:c r="H1531" t="s">
        <x:v>69</x:v>
      </x:c>
      <x:c r="I1531" s="6">
        <x:v>272.169483325528</x:v>
      </x:c>
      <x:c r="J1531" t="s">
        <x:v>70</x:v>
      </x:c>
      <x:c r="K1531" s="6">
        <x:v>29.7891568833788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2990524</x:v>
      </x:c>
      <x:c r="B1532" s="1">
        <x:v>43727.6935359606</x:v>
      </x:c>
      <x:c r="C1532" s="6">
        <x:v>76.495414</x:v>
      </x:c>
      <x:c r="D1532" s="13" t="s">
        <x:v>68</x:v>
      </x:c>
      <x:c r="E1532">
        <x:v>6</x:v>
      </x:c>
      <x:c r="F1532" s="14" t="s">
        <x:v>63</x:v>
      </x:c>
      <x:c r="G1532" s="15">
        <x:v>43725.5229246528</x:v>
      </x:c>
      <x:c r="H1532" t="s">
        <x:v>69</x:v>
      </x:c>
      <x:c r="I1532" s="6">
        <x:v>272.173137706484</x:v>
      </x:c>
      <x:c r="J1532" t="s">
        <x:v>70</x:v>
      </x:c>
      <x:c r="K1532" s="6">
        <x:v>29.7858562572778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2990534</x:v>
      </x:c>
      <x:c r="B1533" s="1">
        <x:v>43727.6935710995</x:v>
      </x:c>
      <x:c r="C1533" s="6">
        <x:v>76.546042515</x:v>
      </x:c>
      <x:c r="D1533" s="13" t="s">
        <x:v>68</x:v>
      </x:c>
      <x:c r="E1533">
        <x:v>6</x:v>
      </x:c>
      <x:c r="F1533" s="14" t="s">
        <x:v>63</x:v>
      </x:c>
      <x:c r="G1533" s="15">
        <x:v>43725.5229246528</x:v>
      </x:c>
      <x:c r="H1533" t="s">
        <x:v>69</x:v>
      </x:c>
      <x:c r="I1533" s="6">
        <x:v>272.208074161753</x:v>
      </x:c>
      <x:c r="J1533" t="s">
        <x:v>70</x:v>
      </x:c>
      <x:c r="K1533" s="6">
        <x:v>29.7848960757483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2990544</x:v>
      </x:c>
      <x:c r="B1534" s="1">
        <x:v>43727.6936055903</x:v>
      </x:c>
      <x:c r="C1534" s="6">
        <x:v>76.595711955</x:v>
      </x:c>
      <x:c r="D1534" s="13" t="s">
        <x:v>68</x:v>
      </x:c>
      <x:c r="E1534">
        <x:v>6</x:v>
      </x:c>
      <x:c r="F1534" s="14" t="s">
        <x:v>63</x:v>
      </x:c>
      <x:c r="G1534" s="15">
        <x:v>43725.5229246528</x:v>
      </x:c>
      <x:c r="H1534" t="s">
        <x:v>69</x:v>
      </x:c>
      <x:c r="I1534" s="6">
        <x:v>272.181862763261</x:v>
      </x:c>
      <x:c r="J1534" t="s">
        <x:v>70</x:v>
      </x:c>
      <x:c r="K1534" s="6">
        <x:v>29.7906871747646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2990554</x:v>
      </x:c>
      <x:c r="B1535" s="1">
        <x:v>43727.693640081</x:v>
      </x:c>
      <x:c r="C1535" s="6">
        <x:v>76.6453765483333</x:v>
      </x:c>
      <x:c r="D1535" s="13" t="s">
        <x:v>68</x:v>
      </x:c>
      <x:c r="E1535">
        <x:v>6</x:v>
      </x:c>
      <x:c r="F1535" s="14" t="s">
        <x:v>63</x:v>
      </x:c>
      <x:c r="G1535" s="15">
        <x:v>43725.5229246528</x:v>
      </x:c>
      <x:c r="H1535" t="s">
        <x:v>69</x:v>
      </x:c>
      <x:c r="I1535" s="6">
        <x:v>272.629971558632</x:v>
      </x:c>
      <x:c r="J1535" t="s">
        <x:v>70</x:v>
      </x:c>
      <x:c r="K1535" s="6">
        <x:v>29.7557306927915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2990564</x:v>
      </x:c>
      <x:c r="B1536" s="1">
        <x:v>43727.6936751505</x:v>
      </x:c>
      <x:c r="C1536" s="6">
        <x:v>76.6958544833333</x:v>
      </x:c>
      <x:c r="D1536" s="13" t="s">
        <x:v>68</x:v>
      </x:c>
      <x:c r="E1536">
        <x:v>6</x:v>
      </x:c>
      <x:c r="F1536" s="14" t="s">
        <x:v>63</x:v>
      </x:c>
      <x:c r="G1536" s="15">
        <x:v>43725.5229246528</x:v>
      </x:c>
      <x:c r="H1536" t="s">
        <x:v>69</x:v>
      </x:c>
      <x:c r="I1536" s="6">
        <x:v>272.55309709853</x:v>
      </x:c>
      <x:c r="J1536" t="s">
        <x:v>70</x:v>
      </x:c>
      <x:c r="K1536" s="6">
        <x:v>29.7758043705212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2990574</x:v>
      </x:c>
      <x:c r="B1537" s="1">
        <x:v>43727.6937096412</x:v>
      </x:c>
      <x:c r="C1537" s="6">
        <x:v>76.7455363966667</x:v>
      </x:c>
      <x:c r="D1537" s="13" t="s">
        <x:v>68</x:v>
      </x:c>
      <x:c r="E1537">
        <x:v>6</x:v>
      </x:c>
      <x:c r="F1537" s="14" t="s">
        <x:v>63</x:v>
      </x:c>
      <x:c r="G1537" s="15">
        <x:v>43725.5229246528</x:v>
      </x:c>
      <x:c r="H1537" t="s">
        <x:v>69</x:v>
      </x:c>
      <x:c r="I1537" s="6">
        <x:v>272.596418655175</x:v>
      </x:c>
      <x:c r="J1537" t="s">
        <x:v>70</x:v>
      </x:c>
      <x:c r="K1537" s="6">
        <x:v>29.7768245606394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2990584</x:v>
      </x:c>
      <x:c r="B1538" s="1">
        <x:v>43727.6937447569</x:v>
      </x:c>
      <x:c r="C1538" s="6">
        <x:v>76.7960965983333</x:v>
      </x:c>
      <x:c r="D1538" s="13" t="s">
        <x:v>68</x:v>
      </x:c>
      <x:c r="E1538">
        <x:v>6</x:v>
      </x:c>
      <x:c r="F1538" s="14" t="s">
        <x:v>63</x:v>
      </x:c>
      <x:c r="G1538" s="15">
        <x:v>43725.5229246528</x:v>
      </x:c>
      <x:c r="H1538" t="s">
        <x:v>69</x:v>
      </x:c>
      <x:c r="I1538" s="6">
        <x:v>272.636544162053</x:v>
      </x:c>
      <x:c r="J1538" t="s">
        <x:v>70</x:v>
      </x:c>
      <x:c r="K1538" s="6">
        <x:v>29.7839959058151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2990594</x:v>
      </x:c>
      <x:c r="B1539" s="1">
        <x:v>43727.6937792824</x:v>
      </x:c>
      <x:c r="C1539" s="6">
        <x:v>76.845812155</x:v>
      </x:c>
      <x:c r="D1539" s="13" t="s">
        <x:v>68</x:v>
      </x:c>
      <x:c r="E1539">
        <x:v>6</x:v>
      </x:c>
      <x:c r="F1539" s="14" t="s">
        <x:v>63</x:v>
      </x:c>
      <x:c r="G1539" s="15">
        <x:v>43725.5229246528</x:v>
      </x:c>
      <x:c r="H1539" t="s">
        <x:v>69</x:v>
      </x:c>
      <x:c r="I1539" s="6">
        <x:v>272.589564605745</x:v>
      </x:c>
      <x:c r="J1539" t="s">
        <x:v>70</x:v>
      </x:c>
      <x:c r="K1539" s="6">
        <x:v>29.7862763367825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2990604</x:v>
      </x:c>
      <x:c r="B1540" s="1">
        <x:v>43727.6938138889</x:v>
      </x:c>
      <x:c r="C1540" s="6">
        <x:v>76.8956394316667</x:v>
      </x:c>
      <x:c r="D1540" s="13" t="s">
        <x:v>68</x:v>
      </x:c>
      <x:c r="E1540">
        <x:v>6</x:v>
      </x:c>
      <x:c r="F1540" s="14" t="s">
        <x:v>63</x:v>
      </x:c>
      <x:c r="G1540" s="15">
        <x:v>43725.5229246528</x:v>
      </x:c>
      <x:c r="H1540" t="s">
        <x:v>69</x:v>
      </x:c>
      <x:c r="I1540" s="6">
        <x:v>272.40285613169</x:v>
      </x:c>
      <x:c r="J1540" t="s">
        <x:v>70</x:v>
      </x:c>
      <x:c r="K1540" s="6">
        <x:v>29.8010691700529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2990614</x:v>
      </x:c>
      <x:c r="B1541" s="1">
        <x:v>43727.6938485764</x:v>
      </x:c>
      <x:c r="C1541" s="6">
        <x:v>76.9456138466667</x:v>
      </x:c>
      <x:c r="D1541" s="13" t="s">
        <x:v>68</x:v>
      </x:c>
      <x:c r="E1541">
        <x:v>6</x:v>
      </x:c>
      <x:c r="F1541" s="14" t="s">
        <x:v>63</x:v>
      </x:c>
      <x:c r="G1541" s="15">
        <x:v>43725.5229246528</x:v>
      </x:c>
      <x:c r="H1541" t="s">
        <x:v>69</x:v>
      </x:c>
      <x:c r="I1541" s="6">
        <x:v>272.634481569792</x:v>
      </x:c>
      <x:c r="J1541" t="s">
        <x:v>70</x:v>
      </x:c>
      <x:c r="K1541" s="6">
        <x:v>29.7958181568588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2990624</x:v>
      </x:c>
      <x:c r="B1542" s="1">
        <x:v>43727.6938832176</x:v>
      </x:c>
      <x:c r="C1542" s="6">
        <x:v>76.9954872166667</x:v>
      </x:c>
      <x:c r="D1542" s="13" t="s">
        <x:v>68</x:v>
      </x:c>
      <x:c r="E1542">
        <x:v>6</x:v>
      </x:c>
      <x:c r="F1542" s="14" t="s">
        <x:v>63</x:v>
      </x:c>
      <x:c r="G1542" s="15">
        <x:v>43725.5229246528</x:v>
      </x:c>
      <x:c r="H1542" t="s">
        <x:v>69</x:v>
      </x:c>
      <x:c r="I1542" s="6">
        <x:v>272.53121425337</x:v>
      </x:c>
      <x:c r="J1542" t="s">
        <x:v>70</x:v>
      </x:c>
      <x:c r="K1542" s="6">
        <x:v>29.7956081165021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2990634</x:v>
      </x:c>
      <x:c r="B1543" s="1">
        <x:v>43727.6939179398</x:v>
      </x:c>
      <x:c r="C1543" s="6">
        <x:v>77.0454568233333</x:v>
      </x:c>
      <x:c r="D1543" s="13" t="s">
        <x:v>68</x:v>
      </x:c>
      <x:c r="E1543">
        <x:v>6</x:v>
      </x:c>
      <x:c r="F1543" s="14" t="s">
        <x:v>63</x:v>
      </x:c>
      <x:c r="G1543" s="15">
        <x:v>43725.5229246528</x:v>
      </x:c>
      <x:c r="H1543" t="s">
        <x:v>69</x:v>
      </x:c>
      <x:c r="I1543" s="6">
        <x:v>272.82280996969</x:v>
      </x:c>
      <x:c r="J1543" t="s">
        <x:v>70</x:v>
      </x:c>
      <x:c r="K1543" s="6">
        <x:v>29.7779647734919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2990644</x:v>
      </x:c>
      <x:c r="B1544" s="1">
        <x:v>43727.6939531597</x:v>
      </x:c>
      <x:c r="C1544" s="6">
        <x:v>77.0961974166667</x:v>
      </x:c>
      <x:c r="D1544" s="13" t="s">
        <x:v>68</x:v>
      </x:c>
      <x:c r="E1544">
        <x:v>6</x:v>
      </x:c>
      <x:c r="F1544" s="14" t="s">
        <x:v>63</x:v>
      </x:c>
      <x:c r="G1544" s="15">
        <x:v>43725.5229246528</x:v>
      </x:c>
      <x:c r="H1544" t="s">
        <x:v>69</x:v>
      </x:c>
      <x:c r="I1544" s="6">
        <x:v>273.030657868609</x:v>
      </x:c>
      <x:c r="J1544" t="s">
        <x:v>70</x:v>
      </x:c>
      <x:c r="K1544" s="6">
        <x:v>29.7637721516589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2990654</x:v>
      </x:c>
      <x:c r="B1545" s="1">
        <x:v>43727.6939877662</x:v>
      </x:c>
      <x:c r="C1545" s="6">
        <x:v>77.1460214866667</x:v>
      </x:c>
      <x:c r="D1545" s="13" t="s">
        <x:v>68</x:v>
      </x:c>
      <x:c r="E1545">
        <x:v>6</x:v>
      </x:c>
      <x:c r="F1545" s="14" t="s">
        <x:v>63</x:v>
      </x:c>
      <x:c r="G1545" s="15">
        <x:v>43725.5229246528</x:v>
      </x:c>
      <x:c r="H1545" t="s">
        <x:v>69</x:v>
      </x:c>
      <x:c r="I1545" s="6">
        <x:v>273.012939972195</x:v>
      </x:c>
      <x:c r="J1545" t="s">
        <x:v>70</x:v>
      </x:c>
      <x:c r="K1545" s="6">
        <x:v>29.7744241137966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2990664</x:v>
      </x:c>
      <x:c r="B1546" s="1">
        <x:v>43727.6940224884</x:v>
      </x:c>
      <x:c r="C1546" s="6">
        <x:v>77.1960414866667</x:v>
      </x:c>
      <x:c r="D1546" s="13" t="s">
        <x:v>68</x:v>
      </x:c>
      <x:c r="E1546">
        <x:v>6</x:v>
      </x:c>
      <x:c r="F1546" s="14" t="s">
        <x:v>63</x:v>
      </x:c>
      <x:c r="G1546" s="15">
        <x:v>43725.5229246528</x:v>
      </x:c>
      <x:c r="H1546" t="s">
        <x:v>69</x:v>
      </x:c>
      <x:c r="I1546" s="6">
        <x:v>272.962877546398</x:v>
      </x:c>
      <x:c r="J1546" t="s">
        <x:v>70</x:v>
      </x:c>
      <x:c r="K1546" s="6">
        <x:v>29.7857362345712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2990674</x:v>
      </x:c>
      <x:c r="B1547" s="1">
        <x:v>43727.6940572917</x:v>
      </x:c>
      <x:c r="C1547" s="6">
        <x:v>77.2461357783333</x:v>
      </x:c>
      <x:c r="D1547" s="13" t="s">
        <x:v>68</x:v>
      </x:c>
      <x:c r="E1547">
        <x:v>6</x:v>
      </x:c>
      <x:c r="F1547" s="14" t="s">
        <x:v>63</x:v>
      </x:c>
      <x:c r="G1547" s="15">
        <x:v>43725.5229246528</x:v>
      </x:c>
      <x:c r="H1547" t="s">
        <x:v>69</x:v>
      </x:c>
      <x:c r="I1547" s="6">
        <x:v>272.760093372421</x:v>
      </x:c>
      <x:c r="J1547" t="s">
        <x:v>70</x:v>
      </x:c>
      <x:c r="K1547" s="6">
        <x:v>29.8022694027945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2990684</x:v>
      </x:c>
      <x:c r="B1548" s="1">
        <x:v>43727.6940917824</x:v>
      </x:c>
      <x:c r="C1548" s="6">
        <x:v>77.2958274666667</x:v>
      </x:c>
      <x:c r="D1548" s="13" t="s">
        <x:v>68</x:v>
      </x:c>
      <x:c r="E1548">
        <x:v>6</x:v>
      </x:c>
      <x:c r="F1548" s="14" t="s">
        <x:v>63</x:v>
      </x:c>
      <x:c r="G1548" s="15">
        <x:v>43725.5229246528</x:v>
      </x:c>
      <x:c r="H1548" t="s">
        <x:v>69</x:v>
      </x:c>
      <x:c r="I1548" s="6">
        <x:v>273.049362994811</x:v>
      </x:c>
      <x:c r="J1548" t="s">
        <x:v>70</x:v>
      </x:c>
      <x:c r="K1548" s="6">
        <x:v>29.7820155328113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2990694</x:v>
      </x:c>
      <x:c r="B1549" s="1">
        <x:v>43727.6941264699</x:v>
      </x:c>
      <x:c r="C1549" s="6">
        <x:v>77.3457465916667</x:v>
      </x:c>
      <x:c r="D1549" s="13" t="s">
        <x:v>68</x:v>
      </x:c>
      <x:c r="E1549">
        <x:v>6</x:v>
      </x:c>
      <x:c r="F1549" s="14" t="s">
        <x:v>63</x:v>
      </x:c>
      <x:c r="G1549" s="15">
        <x:v>43725.5229246528</x:v>
      </x:c>
      <x:c r="H1549" t="s">
        <x:v>69</x:v>
      </x:c>
      <x:c r="I1549" s="6">
        <x:v>273.026014171682</x:v>
      </x:c>
      <x:c r="J1549" t="s">
        <x:v>70</x:v>
      </x:c>
      <x:c r="K1549" s="6">
        <x:v>29.781685470758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2990704</x:v>
      </x:c>
      <x:c r="B1550" s="1">
        <x:v>43727.6941611111</x:v>
      </x:c>
      <x:c r="C1550" s="6">
        <x:v>77.3956302433333</x:v>
      </x:c>
      <x:c r="D1550" s="13" t="s">
        <x:v>68</x:v>
      </x:c>
      <x:c r="E1550">
        <x:v>6</x:v>
      </x:c>
      <x:c r="F1550" s="14" t="s">
        <x:v>63</x:v>
      </x:c>
      <x:c r="G1550" s="15">
        <x:v>43725.5229246528</x:v>
      </x:c>
      <x:c r="H1550" t="s">
        <x:v>69</x:v>
      </x:c>
      <x:c r="I1550" s="6">
        <x:v>272.956785070205</x:v>
      </x:c>
      <x:c r="J1550" t="s">
        <x:v>70</x:v>
      </x:c>
      <x:c r="K1550" s="6">
        <x:v>29.7893069119154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2990714</x:v>
      </x:c>
      <x:c r="B1551" s="1">
        <x:v>43727.6941957523</x:v>
      </x:c>
      <x:c r="C1551" s="6">
        <x:v>77.4455101833333</x:v>
      </x:c>
      <x:c r="D1551" s="13" t="s">
        <x:v>68</x:v>
      </x:c>
      <x:c r="E1551">
        <x:v>6</x:v>
      </x:c>
      <x:c r="F1551" s="14" t="s">
        <x:v>63</x:v>
      </x:c>
      <x:c r="G1551" s="15">
        <x:v>43725.5229246528</x:v>
      </x:c>
      <x:c r="H1551" t="s">
        <x:v>69</x:v>
      </x:c>
      <x:c r="I1551" s="6">
        <x:v>273.243948911772</x:v>
      </x:c>
      <x:c r="J1551" t="s">
        <x:v>70</x:v>
      </x:c>
      <x:c r="K1551" s="6">
        <x:v>29.7635021023543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2990724</x:v>
      </x:c>
      <x:c r="B1552" s="1">
        <x:v>43727.6942304051</x:v>
      </x:c>
      <x:c r="C1552" s="6">
        <x:v>77.49541145</x:v>
      </x:c>
      <x:c r="D1552" s="13" t="s">
        <x:v>68</x:v>
      </x:c>
      <x:c r="E1552">
        <x:v>6</x:v>
      </x:c>
      <x:c r="F1552" s="14" t="s">
        <x:v>63</x:v>
      </x:c>
      <x:c r="G1552" s="15">
        <x:v>43725.5229246528</x:v>
      </x:c>
      <x:c r="H1552" t="s">
        <x:v>69</x:v>
      </x:c>
      <x:c r="I1552" s="6">
        <x:v>273.263961793724</x:v>
      </x:c>
      <x:c r="J1552" t="s">
        <x:v>70</x:v>
      </x:c>
      <x:c r="K1552" s="6">
        <x:v>29.767102761537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2990734</x:v>
      </x:c>
      <x:c r="B1553" s="1">
        <x:v>43727.694265625</x:v>
      </x:c>
      <x:c r="C1553" s="6">
        <x:v>77.5461577516667</x:v>
      </x:c>
      <x:c r="D1553" s="13" t="s">
        <x:v>68</x:v>
      </x:c>
      <x:c r="E1553">
        <x:v>6</x:v>
      </x:c>
      <x:c r="F1553" s="14" t="s">
        <x:v>63</x:v>
      </x:c>
      <x:c r="G1553" s="15">
        <x:v>43725.5229246528</x:v>
      </x:c>
      <x:c r="H1553" t="s">
        <x:v>69</x:v>
      </x:c>
      <x:c r="I1553" s="6">
        <x:v>273.155057858335</x:v>
      </x:c>
      <x:c r="J1553" t="s">
        <x:v>70</x:v>
      </x:c>
      <x:c r="K1553" s="6">
        <x:v>29.7819855271687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2990744</x:v>
      </x:c>
      <x:c r="B1554" s="1">
        <x:v>43727.6943001968</x:v>
      </x:c>
      <x:c r="C1554" s="6">
        <x:v>77.5959155883333</x:v>
      </x:c>
      <x:c r="D1554" s="13" t="s">
        <x:v>68</x:v>
      </x:c>
      <x:c r="E1554">
        <x:v>6</x:v>
      </x:c>
      <x:c r="F1554" s="14" t="s">
        <x:v>63</x:v>
      </x:c>
      <x:c r="G1554" s="15">
        <x:v>43725.5229246528</x:v>
      </x:c>
      <x:c r="H1554" t="s">
        <x:v>69</x:v>
      </x:c>
      <x:c r="I1554" s="6">
        <x:v>273.269962224981</x:v>
      </x:c>
      <x:c r="J1554" t="s">
        <x:v>70</x:v>
      </x:c>
      <x:c r="K1554" s="6">
        <x:v>29.7664426403976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2990754</x:v>
      </x:c>
      <x:c r="B1555" s="1">
        <x:v>43727.6943348032</x:v>
      </x:c>
      <x:c r="C1555" s="6">
        <x:v>77.6457526283333</x:v>
      </x:c>
      <x:c r="D1555" s="13" t="s">
        <x:v>68</x:v>
      </x:c>
      <x:c r="E1555">
        <x:v>6</x:v>
      </x:c>
      <x:c r="F1555" s="14" t="s">
        <x:v>63</x:v>
      </x:c>
      <x:c r="G1555" s="15">
        <x:v>43725.5229246528</x:v>
      </x:c>
      <x:c r="H1555" t="s">
        <x:v>69</x:v>
      </x:c>
      <x:c r="I1555" s="6">
        <x:v>273.273169022821</x:v>
      </x:c>
      <x:c r="J1555" t="s">
        <x:v>70</x:v>
      </x:c>
      <x:c r="K1555" s="6">
        <x:v>29.7776947230441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2990764</x:v>
      </x:c>
      <x:c r="B1556" s="1">
        <x:v>43727.6943694097</x:v>
      </x:c>
      <x:c r="C1556" s="6">
        <x:v>77.695598</x:v>
      </x:c>
      <x:c r="D1556" s="13" t="s">
        <x:v>68</x:v>
      </x:c>
      <x:c r="E1556">
        <x:v>6</x:v>
      </x:c>
      <x:c r="F1556" s="14" t="s">
        <x:v>63</x:v>
      </x:c>
      <x:c r="G1556" s="15">
        <x:v>43725.5229246528</x:v>
      </x:c>
      <x:c r="H1556" t="s">
        <x:v>69</x:v>
      </x:c>
      <x:c r="I1556" s="6">
        <x:v>273.3059899167</x:v>
      </x:c>
      <x:c r="J1556" t="s">
        <x:v>70</x:v>
      </x:c>
      <x:c r="K1556" s="6">
        <x:v>29.7711835132841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2990774</x:v>
      </x:c>
      <x:c r="B1557" s="1">
        <x:v>43727.6944045486</x:v>
      </x:c>
      <x:c r="C1557" s="6">
        <x:v>77.74619571</x:v>
      </x:c>
      <x:c r="D1557" s="13" t="s">
        <x:v>68</x:v>
      </x:c>
      <x:c r="E1557">
        <x:v>6</x:v>
      </x:c>
      <x:c r="F1557" s="14" t="s">
        <x:v>63</x:v>
      </x:c>
      <x:c r="G1557" s="15">
        <x:v>43725.5229246528</x:v>
      </x:c>
      <x:c r="H1557" t="s">
        <x:v>69</x:v>
      </x:c>
      <x:c r="I1557" s="6">
        <x:v>273.410085670393</x:v>
      </x:c>
      <x:c r="J1557" t="s">
        <x:v>70</x:v>
      </x:c>
      <x:c r="K1557" s="6">
        <x:v>29.7742440803531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2990784</x:v>
      </x:c>
      <x:c r="B1558" s="1">
        <x:v>43727.6944392014</x:v>
      </x:c>
      <x:c r="C1558" s="6">
        <x:v>77.7960781333333</x:v>
      </x:c>
      <x:c r="D1558" s="13" t="s">
        <x:v>68</x:v>
      </x:c>
      <x:c r="E1558">
        <x:v>6</x:v>
      </x:c>
      <x:c r="F1558" s="14" t="s">
        <x:v>63</x:v>
      </x:c>
      <x:c r="G1558" s="15">
        <x:v>43725.5229246528</x:v>
      </x:c>
      <x:c r="H1558" t="s">
        <x:v>69</x:v>
      </x:c>
      <x:c r="I1558" s="6">
        <x:v>273.441890388674</x:v>
      </x:c>
      <x:c r="J1558" t="s">
        <x:v>70</x:v>
      </x:c>
      <x:c r="K1558" s="6">
        <x:v>29.7852561437899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2990794</x:v>
      </x:c>
      <x:c r="B1559" s="1">
        <x:v>43727.6944738079</x:v>
      </x:c>
      <x:c r="C1559" s="6">
        <x:v>77.8459546816667</x:v>
      </x:c>
      <x:c r="D1559" s="13" t="s">
        <x:v>68</x:v>
      </x:c>
      <x:c r="E1559">
        <x:v>6</x:v>
      </x:c>
      <x:c r="F1559" s="14" t="s">
        <x:v>63</x:v>
      </x:c>
      <x:c r="G1559" s="15">
        <x:v>43725.5229246528</x:v>
      </x:c>
      <x:c r="H1559" t="s">
        <x:v>69</x:v>
      </x:c>
      <x:c r="I1559" s="6">
        <x:v>273.480930967984</x:v>
      </x:c>
      <x:c r="J1559" t="s">
        <x:v>70</x:v>
      </x:c>
      <x:c r="K1559" s="6">
        <x:v>29.7809653354811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2990804</x:v>
      </x:c>
      <x:c r="B1560" s="1">
        <x:v>43727.6945085648</x:v>
      </x:c>
      <x:c r="C1560" s="6">
        <x:v>77.895978505</x:v>
      </x:c>
      <x:c r="D1560" s="13" t="s">
        <x:v>68</x:v>
      </x:c>
      <x:c r="E1560">
        <x:v>6</x:v>
      </x:c>
      <x:c r="F1560" s="14" t="s">
        <x:v>63</x:v>
      </x:c>
      <x:c r="G1560" s="15">
        <x:v>43725.5229246528</x:v>
      </x:c>
      <x:c r="H1560" t="s">
        <x:v>69</x:v>
      </x:c>
      <x:c r="I1560" s="6">
        <x:v>273.513421453416</x:v>
      </x:c>
      <x:c r="J1560" t="s">
        <x:v>70</x:v>
      </x:c>
      <x:c r="K1560" s="6">
        <x:v>29.7773946670172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2990814</x:v>
      </x:c>
      <x:c r="B1561" s="1">
        <x:v>43727.694543206</x:v>
      </x:c>
      <x:c r="C1561" s="6">
        <x:v>77.945884115</x:v>
      </x:c>
      <x:c r="D1561" s="13" t="s">
        <x:v>68</x:v>
      </x:c>
      <x:c r="E1561">
        <x:v>6</x:v>
      </x:c>
      <x:c r="F1561" s="14" t="s">
        <x:v>63</x:v>
      </x:c>
      <x:c r="G1561" s="15">
        <x:v>43725.5229246528</x:v>
      </x:c>
      <x:c r="H1561" t="s">
        <x:v>69</x:v>
      </x:c>
      <x:c r="I1561" s="6">
        <x:v>273.297208360469</x:v>
      </x:c>
      <x:c r="J1561" t="s">
        <x:v>70</x:v>
      </x:c>
      <x:c r="K1561" s="6">
        <x:v>29.7924575127295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2990824</x:v>
      </x:c>
      <x:c r="B1562" s="1">
        <x:v>43727.6945778588</x:v>
      </x:c>
      <x:c r="C1562" s="6">
        <x:v>77.99574349</x:v>
      </x:c>
      <x:c r="D1562" s="13" t="s">
        <x:v>68</x:v>
      </x:c>
      <x:c r="E1562">
        <x:v>6</x:v>
      </x:c>
      <x:c r="F1562" s="14" t="s">
        <x:v>63</x:v>
      </x:c>
      <x:c r="G1562" s="15">
        <x:v>43725.5229246528</x:v>
      </x:c>
      <x:c r="H1562" t="s">
        <x:v>69</x:v>
      </x:c>
      <x:c r="I1562" s="6">
        <x:v>273.56663490045</x:v>
      </x:c>
      <x:c r="J1562" t="s">
        <x:v>70</x:v>
      </x:c>
      <x:c r="K1562" s="6">
        <x:v>29.7831557474283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2990834</x:v>
      </x:c>
      <x:c r="B1563" s="1">
        <x:v>43727.694612419</x:v>
      </x:c>
      <x:c r="C1563" s="6">
        <x:v>78.045544955</x:v>
      </x:c>
      <x:c r="D1563" s="13" t="s">
        <x:v>68</x:v>
      </x:c>
      <x:c r="E1563">
        <x:v>6</x:v>
      </x:c>
      <x:c r="F1563" s="14" t="s">
        <x:v>63</x:v>
      </x:c>
      <x:c r="G1563" s="15">
        <x:v>43725.5229246528</x:v>
      </x:c>
      <x:c r="H1563" t="s">
        <x:v>69</x:v>
      </x:c>
      <x:c r="I1563" s="6">
        <x:v>273.567334157564</x:v>
      </x:c>
      <x:c r="J1563" t="s">
        <x:v>70</x:v>
      </x:c>
      <x:c r="K1563" s="6">
        <x:v>29.7772746446144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2990844</x:v>
      </x:c>
      <x:c r="B1564" s="1">
        <x:v>43727.6946476042</x:v>
      </x:c>
      <x:c r="C1564" s="6">
        <x:v>78.0961851066667</x:v>
      </x:c>
      <x:c r="D1564" s="13" t="s">
        <x:v>68</x:v>
      </x:c>
      <x:c r="E1564">
        <x:v>6</x:v>
      </x:c>
      <x:c r="F1564" s="14" t="s">
        <x:v>63</x:v>
      </x:c>
      <x:c r="G1564" s="15">
        <x:v>43725.5229246528</x:v>
      </x:c>
      <x:c r="H1564" t="s">
        <x:v>69</x:v>
      </x:c>
      <x:c r="I1564" s="6">
        <x:v>273.54407877643</x:v>
      </x:c>
      <x:c r="J1564" t="s">
        <x:v>70</x:v>
      </x:c>
      <x:c r="K1564" s="6">
        <x:v>29.7711235021934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2990854</x:v>
      </x:c>
      <x:c r="B1565" s="1">
        <x:v>43727.6946822569</x:v>
      </x:c>
      <x:c r="C1565" s="6">
        <x:v>78.1460983066667</x:v>
      </x:c>
      <x:c r="D1565" s="13" t="s">
        <x:v>68</x:v>
      </x:c>
      <x:c r="E1565">
        <x:v>6</x:v>
      </x:c>
      <x:c r="F1565" s="14" t="s">
        <x:v>63</x:v>
      </x:c>
      <x:c r="G1565" s="15">
        <x:v>43725.5229246528</x:v>
      </x:c>
      <x:c r="H1565" t="s">
        <x:v>69</x:v>
      </x:c>
      <x:c r="I1565" s="6">
        <x:v>273.809904150695</x:v>
      </x:c>
      <x:c r="J1565" t="s">
        <x:v>70</x:v>
      </x:c>
      <x:c r="K1565" s="6">
        <x:v>29.7622418725528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2990864</x:v>
      </x:c>
      <x:c r="B1566" s="1">
        <x:v>43727.6947168634</x:v>
      </x:c>
      <x:c r="C1566" s="6">
        <x:v>78.1959295366667</x:v>
      </x:c>
      <x:c r="D1566" s="13" t="s">
        <x:v>68</x:v>
      </x:c>
      <x:c r="E1566">
        <x:v>6</x:v>
      </x:c>
      <x:c r="F1566" s="14" t="s">
        <x:v>63</x:v>
      </x:c>
      <x:c r="G1566" s="15">
        <x:v>43725.5229246528</x:v>
      </x:c>
      <x:c r="H1566" t="s">
        <x:v>69</x:v>
      </x:c>
      <x:c r="I1566" s="6">
        <x:v>273.783670997138</x:v>
      </x:c>
      <x:c r="J1566" t="s">
        <x:v>70</x:v>
      </x:c>
      <x:c r="K1566" s="6">
        <x:v>29.7767345438515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2990874</x:v>
      </x:c>
      <x:c r="B1567" s="1">
        <x:v>43727.6947514699</x:v>
      </x:c>
      <x:c r="C1567" s="6">
        <x:v>78.2457772483333</x:v>
      </x:c>
      <x:c r="D1567" s="13" t="s">
        <x:v>68</x:v>
      </x:c>
      <x:c r="E1567">
        <x:v>6</x:v>
      </x:c>
      <x:c r="F1567" s="14" t="s">
        <x:v>63</x:v>
      </x:c>
      <x:c r="G1567" s="15">
        <x:v>43725.5229246528</x:v>
      </x:c>
      <x:c r="H1567" t="s">
        <x:v>69</x:v>
      </x:c>
      <x:c r="I1567" s="6">
        <x:v>273.803005633396</x:v>
      </x:c>
      <x:c r="J1567" t="s">
        <x:v>70</x:v>
      </x:c>
      <x:c r="K1567" s="6">
        <x:v>29.76590254138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2990884</x:v>
      </x:c>
      <x:c r="B1568" s="1">
        <x:v>43727.6947861111</x:v>
      </x:c>
      <x:c r="C1568" s="6">
        <x:v>78.2956702183333</x:v>
      </x:c>
      <x:c r="D1568" s="13" t="s">
        <x:v>68</x:v>
      </x:c>
      <x:c r="E1568">
        <x:v>6</x:v>
      </x:c>
      <x:c r="F1568" s="14" t="s">
        <x:v>63</x:v>
      </x:c>
      <x:c r="G1568" s="15">
        <x:v>43725.5229246528</x:v>
      </x:c>
      <x:c r="H1568" t="s">
        <x:v>69</x:v>
      </x:c>
      <x:c r="I1568" s="6">
        <x:v>273.975136868112</x:v>
      </x:c>
      <x:c r="J1568" t="s">
        <x:v>70</x:v>
      </x:c>
      <x:c r="K1568" s="6">
        <x:v>29.749909648775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2990894</x:v>
      </x:c>
      <x:c r="B1569" s="1">
        <x:v>43727.6948207176</x:v>
      </x:c>
      <x:c r="C1569" s="6">
        <x:v>78.34547171</x:v>
      </x:c>
      <x:c r="D1569" s="13" t="s">
        <x:v>68</x:v>
      </x:c>
      <x:c r="E1569">
        <x:v>6</x:v>
      </x:c>
      <x:c r="F1569" s="14" t="s">
        <x:v>63</x:v>
      </x:c>
      <x:c r="G1569" s="15">
        <x:v>43725.5229246528</x:v>
      </x:c>
      <x:c r="H1569" t="s">
        <x:v>69</x:v>
      </x:c>
      <x:c r="I1569" s="6">
        <x:v>273.876678994093</x:v>
      </x:c>
      <x:c r="J1569" t="s">
        <x:v>70</x:v>
      </x:c>
      <x:c r="K1569" s="6">
        <x:v>29.7752342644135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2990904</x:v>
      </x:c>
      <x:c r="B1570" s="1">
        <x:v>43727.6948558218</x:v>
      </x:c>
      <x:c r="C1570" s="6">
        <x:v>78.396038925</x:v>
      </x:c>
      <x:c r="D1570" s="13" t="s">
        <x:v>68</x:v>
      </x:c>
      <x:c r="E1570">
        <x:v>6</x:v>
      </x:c>
      <x:c r="F1570" s="14" t="s">
        <x:v>63</x:v>
      </x:c>
      <x:c r="G1570" s="15">
        <x:v>43725.5229246528</x:v>
      </x:c>
      <x:c r="H1570" t="s">
        <x:v>69</x:v>
      </x:c>
      <x:c r="I1570" s="6">
        <x:v>274.17760892519</x:v>
      </x:c>
      <x:c r="J1570" t="s">
        <x:v>70</x:v>
      </x:c>
      <x:c r="K1570" s="6">
        <x:v>29.7654524589316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2990914</x:v>
      </x:c>
      <x:c r="B1571" s="1">
        <x:v>43727.6948904745</x:v>
      </x:c>
      <x:c r="C1571" s="6">
        <x:v>78.445915215</x:v>
      </x:c>
      <x:c r="D1571" s="13" t="s">
        <x:v>68</x:v>
      </x:c>
      <x:c r="E1571">
        <x:v>6</x:v>
      </x:c>
      <x:c r="F1571" s="14" t="s">
        <x:v>63</x:v>
      </x:c>
      <x:c r="G1571" s="15">
        <x:v>43725.5229246528</x:v>
      </x:c>
      <x:c r="H1571" t="s">
        <x:v>69</x:v>
      </x:c>
      <x:c r="I1571" s="6">
        <x:v>274.131808812303</x:v>
      </x:c>
      <x:c r="J1571" t="s">
        <x:v>70</x:v>
      </x:c>
      <x:c r="K1571" s="6">
        <x:v>29.7617617851342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2990924</x:v>
      </x:c>
      <x:c r="B1572" s="1">
        <x:v>43727.6949251505</x:v>
      </x:c>
      <x:c r="C1572" s="6">
        <x:v>78.4958760866667</x:v>
      </x:c>
      <x:c r="D1572" s="13" t="s">
        <x:v>68</x:v>
      </x:c>
      <x:c r="E1572">
        <x:v>6</x:v>
      </x:c>
      <x:c r="F1572" s="14" t="s">
        <x:v>63</x:v>
      </x:c>
      <x:c r="G1572" s="15">
        <x:v>43725.5229246528</x:v>
      </x:c>
      <x:c r="H1572" t="s">
        <x:v>69</x:v>
      </x:c>
      <x:c r="I1572" s="6">
        <x:v>274.062811069144</x:v>
      </x:c>
      <x:c r="J1572" t="s">
        <x:v>70</x:v>
      </x:c>
      <x:c r="K1572" s="6">
        <x:v>29.7722337075516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2990934</x:v>
      </x:c>
      <x:c r="B1573" s="1">
        <x:v>43727.6949598032</x:v>
      </x:c>
      <x:c r="C1573" s="6">
        <x:v>78.5457236616667</x:v>
      </x:c>
      <x:c r="D1573" s="13" t="s">
        <x:v>68</x:v>
      </x:c>
      <x:c r="E1573">
        <x:v>6</x:v>
      </x:c>
      <x:c r="F1573" s="14" t="s">
        <x:v>63</x:v>
      </x:c>
      <x:c r="G1573" s="15">
        <x:v>43725.5229246528</x:v>
      </x:c>
      <x:c r="H1573" t="s">
        <x:v>69</x:v>
      </x:c>
      <x:c r="I1573" s="6">
        <x:v>273.967748230309</x:v>
      </x:c>
      <x:c r="J1573" t="s">
        <x:v>70</x:v>
      </x:c>
      <x:c r="K1573" s="6">
        <x:v>29.7768545662361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2990944</x:v>
      </x:c>
      <x:c r="B1574" s="1">
        <x:v>43727.6949943634</x:v>
      </x:c>
      <x:c r="C1574" s="6">
        <x:v>78.59553549</x:v>
      </x:c>
      <x:c r="D1574" s="13" t="s">
        <x:v>68</x:v>
      </x:c>
      <x:c r="E1574">
        <x:v>6</x:v>
      </x:c>
      <x:c r="F1574" s="14" t="s">
        <x:v>63</x:v>
      </x:c>
      <x:c r="G1574" s="15">
        <x:v>43725.5229246528</x:v>
      </x:c>
      <x:c r="H1574" t="s">
        <x:v>69</x:v>
      </x:c>
      <x:c r="I1574" s="6">
        <x:v>274.24055066471</x:v>
      </x:c>
      <x:c r="J1574" t="s">
        <x:v>70</x:v>
      </x:c>
      <x:c r="K1574" s="6">
        <x:v>29.7585512022888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2990954</x:v>
      </x:c>
      <x:c r="B1575" s="1">
        <x:v>43727.6950289699</x:v>
      </x:c>
      <x:c r="C1575" s="6">
        <x:v>78.6453516966667</x:v>
      </x:c>
      <x:c r="D1575" s="13" t="s">
        <x:v>68</x:v>
      </x:c>
      <x:c r="E1575">
        <x:v>6</x:v>
      </x:c>
      <x:c r="F1575" s="14" t="s">
        <x:v>63</x:v>
      </x:c>
      <x:c r="G1575" s="15">
        <x:v>43725.5229246528</x:v>
      </x:c>
      <x:c r="H1575" t="s">
        <x:v>69</x:v>
      </x:c>
      <x:c r="I1575" s="6">
        <x:v>274.122981903959</x:v>
      </x:c>
      <x:c r="J1575" t="s">
        <x:v>70</x:v>
      </x:c>
      <x:c r="K1575" s="6">
        <x:v>29.7801551834796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2990964</x:v>
      </x:c>
      <x:c r="B1576" s="1">
        <x:v>43727.6950642014</x:v>
      </x:c>
      <x:c r="C1576" s="6">
        <x:v>78.6960616983333</x:v>
      </x:c>
      <x:c r="D1576" s="13" t="s">
        <x:v>68</x:v>
      </x:c>
      <x:c r="E1576">
        <x:v>6</x:v>
      </x:c>
      <x:c r="F1576" s="14" t="s">
        <x:v>63</x:v>
      </x:c>
      <x:c r="G1576" s="15">
        <x:v>43725.5229246528</x:v>
      </x:c>
      <x:c r="H1576" t="s">
        <x:v>69</x:v>
      </x:c>
      <x:c r="I1576" s="6">
        <x:v>274.234918046901</x:v>
      </x:c>
      <x:c r="J1576" t="s">
        <x:v>70</x:v>
      </x:c>
      <x:c r="K1576" s="6">
        <x:v>29.7678829048696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2990974</x:v>
      </x:c>
      <x:c r="B1577" s="1">
        <x:v>43727.6950988079</x:v>
      </x:c>
      <x:c r="C1577" s="6">
        <x:v>78.7458938283333</x:v>
      </x:c>
      <x:c r="D1577" s="13" t="s">
        <x:v>68</x:v>
      </x:c>
      <x:c r="E1577">
        <x:v>6</x:v>
      </x:c>
      <x:c r="F1577" s="14" t="s">
        <x:v>63</x:v>
      </x:c>
      <x:c r="G1577" s="15">
        <x:v>43725.5229246528</x:v>
      </x:c>
      <x:c r="H1577" t="s">
        <x:v>69</x:v>
      </x:c>
      <x:c r="I1577" s="6">
        <x:v>274.261298990849</x:v>
      </x:c>
      <x:c r="J1577" t="s">
        <x:v>70</x:v>
      </x:c>
      <x:c r="K1577" s="6">
        <x:v>29.7591813164368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2990984</x:v>
      </x:c>
      <x:c r="B1578" s="1">
        <x:v>43727.6951334144</x:v>
      </x:c>
      <x:c r="C1578" s="6">
        <x:v>78.795732575</x:v>
      </x:c>
      <x:c r="D1578" s="13" t="s">
        <x:v>68</x:v>
      </x:c>
      <x:c r="E1578">
        <x:v>6</x:v>
      </x:c>
      <x:c r="F1578" s="14" t="s">
        <x:v>63</x:v>
      </x:c>
      <x:c r="G1578" s="15">
        <x:v>43725.5229246528</x:v>
      </x:c>
      <x:c r="H1578" t="s">
        <x:v>69</x:v>
      </x:c>
      <x:c r="I1578" s="6">
        <x:v>274.289540882634</x:v>
      </x:c>
      <x:c r="J1578" t="s">
        <x:v>70</x:v>
      </x:c>
      <x:c r="K1578" s="6">
        <x:v>29.7531802341186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2990994</x:v>
      </x:c>
      <x:c r="B1579" s="1">
        <x:v>43727.6951679745</x:v>
      </x:c>
      <x:c r="C1579" s="6">
        <x:v>78.84553639</x:v>
      </x:c>
      <x:c r="D1579" s="13" t="s">
        <x:v>68</x:v>
      </x:c>
      <x:c r="E1579">
        <x:v>6</x:v>
      </x:c>
      <x:c r="F1579" s="14" t="s">
        <x:v>63</x:v>
      </x:c>
      <x:c r="G1579" s="15">
        <x:v>43725.5229246528</x:v>
      </x:c>
      <x:c r="H1579" t="s">
        <x:v>69</x:v>
      </x:c>
      <x:c r="I1579" s="6">
        <x:v>274.296729380503</x:v>
      </x:c>
      <x:c r="J1579" t="s">
        <x:v>70</x:v>
      </x:c>
      <x:c r="K1579" s="6">
        <x:v>29.7640121955033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2991004</x:v>
      </x:c>
      <x:c r="B1580" s="1">
        <x:v>43727.6952031597</x:v>
      </x:c>
      <x:c r="C1580" s="6">
        <x:v>78.8962034683333</x:v>
      </x:c>
      <x:c r="D1580" s="13" t="s">
        <x:v>68</x:v>
      </x:c>
      <x:c r="E1580">
        <x:v>6</x:v>
      </x:c>
      <x:c r="F1580" s="14" t="s">
        <x:v>63</x:v>
      </x:c>
      <x:c r="G1580" s="15">
        <x:v>43725.5229246528</x:v>
      </x:c>
      <x:c r="H1580" t="s">
        <x:v>69</x:v>
      </x:c>
      <x:c r="I1580" s="6">
        <x:v>274.517717243799</x:v>
      </x:c>
      <x:c r="J1580" t="s">
        <x:v>70</x:v>
      </x:c>
      <x:c r="K1580" s="6">
        <x:v>29.7572309635048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2991014</x:v>
      </x:c>
      <x:c r="B1581" s="1">
        <x:v>43727.6952377662</x:v>
      </x:c>
      <x:c r="C1581" s="6">
        <x:v>78.946030345</x:v>
      </x:c>
      <x:c r="D1581" s="13" t="s">
        <x:v>68</x:v>
      </x:c>
      <x:c r="E1581">
        <x:v>6</x:v>
      </x:c>
      <x:c r="F1581" s="14" t="s">
        <x:v>63</x:v>
      </x:c>
      <x:c r="G1581" s="15">
        <x:v>43725.5229246528</x:v>
      </x:c>
      <x:c r="H1581" t="s">
        <x:v>69</x:v>
      </x:c>
      <x:c r="I1581" s="6">
        <x:v>274.276366940602</x:v>
      </x:c>
      <x:c r="J1581" t="s">
        <x:v>70</x:v>
      </x:c>
      <x:c r="K1581" s="6">
        <x:v>29.7720536742258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2991024</x:v>
      </x:c>
      <x:c r="B1582" s="1">
        <x:v>43727.6952723727</x:v>
      </x:c>
      <x:c r="C1582" s="6">
        <x:v>78.995866945</x:v>
      </x:c>
      <x:c r="D1582" s="13" t="s">
        <x:v>68</x:v>
      </x:c>
      <x:c r="E1582">
        <x:v>6</x:v>
      </x:c>
      <x:c r="F1582" s="14" t="s">
        <x:v>63</x:v>
      </x:c>
      <x:c r="G1582" s="15">
        <x:v>43725.5229246528</x:v>
      </x:c>
      <x:c r="H1582" t="s">
        <x:v>69</x:v>
      </x:c>
      <x:c r="I1582" s="6">
        <x:v>274.549411584877</x:v>
      </x:c>
      <x:c r="J1582" t="s">
        <x:v>70</x:v>
      </x:c>
      <x:c r="K1582" s="6">
        <x:v>29.7595713871588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2991034</x:v>
      </x:c>
      <x:c r="B1583" s="1">
        <x:v>43727.6953069444</x:v>
      </x:c>
      <x:c r="C1583" s="6">
        <x:v>79.045642875</x:v>
      </x:c>
      <x:c r="D1583" s="13" t="s">
        <x:v>68</x:v>
      </x:c>
      <x:c r="E1583">
        <x:v>6</x:v>
      </x:c>
      <x:c r="F1583" s="14" t="s">
        <x:v>63</x:v>
      </x:c>
      <x:c r="G1583" s="15">
        <x:v>43725.5229246528</x:v>
      </x:c>
      <x:c r="H1583" t="s">
        <x:v>69</x:v>
      </x:c>
      <x:c r="I1583" s="6">
        <x:v>274.560454325986</x:v>
      </x:c>
      <x:c r="J1583" t="s">
        <x:v>70</x:v>
      </x:c>
      <x:c r="K1583" s="6">
        <x:v>29.7525501210976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2991044</x:v>
      </x:c>
      <x:c r="B1584" s="1">
        <x:v>43727.6953415509</x:v>
      </x:c>
      <x:c r="C1584" s="6">
        <x:v>79.0954876683333</x:v>
      </x:c>
      <x:c r="D1584" s="13" t="s">
        <x:v>68</x:v>
      </x:c>
      <x:c r="E1584">
        <x:v>6</x:v>
      </x:c>
      <x:c r="F1584" s="14" t="s">
        <x:v>63</x:v>
      </x:c>
      <x:c r="G1584" s="15">
        <x:v>43725.5229246528</x:v>
      </x:c>
      <x:c r="H1584" t="s">
        <x:v>69</x:v>
      </x:c>
      <x:c r="I1584" s="6">
        <x:v>274.65745505085</x:v>
      </x:c>
      <x:c r="J1584" t="s">
        <x:v>70</x:v>
      </x:c>
      <x:c r="K1584" s="6">
        <x:v>29.762271878019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2991054</x:v>
      </x:c>
      <x:c r="B1585" s="1">
        <x:v>43727.6953762731</x:v>
      </x:c>
      <x:c r="C1585" s="6">
        <x:v>79.1454969466667</x:v>
      </x:c>
      <x:c r="D1585" s="13" t="s">
        <x:v>68</x:v>
      </x:c>
      <x:c r="E1585">
        <x:v>6</x:v>
      </x:c>
      <x:c r="F1585" s="14" t="s">
        <x:v>63</x:v>
      </x:c>
      <x:c r="G1585" s="15">
        <x:v>43725.5229246528</x:v>
      </x:c>
      <x:c r="H1585" t="s">
        <x:v>69</x:v>
      </x:c>
      <x:c r="I1585" s="6">
        <x:v>274.702532158769</x:v>
      </x:c>
      <x:c r="J1585" t="s">
        <x:v>70</x:v>
      </x:c>
      <x:c r="K1585" s="6">
        <x:v>29.7689631036292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2991064</x:v>
      </x:c>
      <x:c r="B1586" s="1">
        <x:v>43727.6954109143</x:v>
      </x:c>
      <x:c r="C1586" s="6">
        <x:v>79.195385015</x:v>
      </x:c>
      <x:c r="D1586" s="13" t="s">
        <x:v>68</x:v>
      </x:c>
      <x:c r="E1586">
        <x:v>6</x:v>
      </x:c>
      <x:c r="F1586" s="14" t="s">
        <x:v>63</x:v>
      </x:c>
      <x:c r="G1586" s="15">
        <x:v>43725.5229246528</x:v>
      </x:c>
      <x:c r="H1586" t="s">
        <x:v>69</x:v>
      </x:c>
      <x:c r="I1586" s="6">
        <x:v>274.658237839843</x:v>
      </x:c>
      <x:c r="J1586" t="s">
        <x:v>70</x:v>
      </x:c>
      <x:c r="K1586" s="6">
        <x:v>29.7650923930159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2991074</x:v>
      </x:c>
      <x:c r="B1587" s="1">
        <x:v>43727.6954457176</x:v>
      </x:c>
      <x:c r="C1587" s="6">
        <x:v>79.2454737116667</x:v>
      </x:c>
      <x:c r="D1587" s="13" t="s">
        <x:v>68</x:v>
      </x:c>
      <x:c r="E1587">
        <x:v>6</x:v>
      </x:c>
      <x:c r="F1587" s="14" t="s">
        <x:v>63</x:v>
      </x:c>
      <x:c r="G1587" s="15">
        <x:v>43725.5229246528</x:v>
      </x:c>
      <x:c r="H1587" t="s">
        <x:v>69</x:v>
      </x:c>
      <x:c r="I1587" s="6">
        <x:v>274.883795297572</x:v>
      </x:c>
      <x:c r="J1587" t="s">
        <x:v>70</x:v>
      </x:c>
      <x:c r="K1587" s="6">
        <x:v>29.7491295096229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2991084</x:v>
      </x:c>
      <x:c r="B1588" s="1">
        <x:v>43727.6954809375</x:v>
      </x:c>
      <x:c r="C1588" s="6">
        <x:v>79.2961743833333</x:v>
      </x:c>
      <x:c r="D1588" s="13" t="s">
        <x:v>68</x:v>
      </x:c>
      <x:c r="E1588">
        <x:v>6</x:v>
      </x:c>
      <x:c r="F1588" s="14" t="s">
        <x:v>63</x:v>
      </x:c>
      <x:c r="G1588" s="15">
        <x:v>43725.5229246528</x:v>
      </x:c>
      <x:c r="H1588" t="s">
        <x:v>69</x:v>
      </x:c>
      <x:c r="I1588" s="6">
        <x:v>274.750039721363</x:v>
      </x:c>
      <x:c r="J1588" t="s">
        <x:v>70</x:v>
      </x:c>
      <x:c r="K1588" s="6">
        <x:v>29.7579510936866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2991094</x:v>
      </x:c>
      <x:c r="B1589" s="1">
        <x:v>43727.695515544</x:v>
      </x:c>
      <x:c r="C1589" s="6">
        <x:v>79.3460090233333</x:v>
      </x:c>
      <x:c r="D1589" s="13" t="s">
        <x:v>68</x:v>
      </x:c>
      <x:c r="E1589">
        <x:v>6</x:v>
      </x:c>
      <x:c r="F1589" s="14" t="s">
        <x:v>63</x:v>
      </x:c>
      <x:c r="G1589" s="15">
        <x:v>43725.5229246528</x:v>
      </x:c>
      <x:c r="H1589" t="s">
        <x:v>69</x:v>
      </x:c>
      <x:c r="I1589" s="6">
        <x:v>274.860788224432</x:v>
      </x:c>
      <x:c r="J1589" t="s">
        <x:v>70</x:v>
      </x:c>
      <x:c r="K1589" s="6">
        <x:v>29.748739440116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2991104</x:v>
      </x:c>
      <x:c r="B1590" s="1">
        <x:v>43727.695550081</x:v>
      </x:c>
      <x:c r="C1590" s="6">
        <x:v>79.3957743316667</x:v>
      </x:c>
      <x:c r="D1590" s="13" t="s">
        <x:v>68</x:v>
      </x:c>
      <x:c r="E1590">
        <x:v>6</x:v>
      </x:c>
      <x:c r="F1590" s="14" t="s">
        <x:v>63</x:v>
      </x:c>
      <x:c r="G1590" s="15">
        <x:v>43725.5229246528</x:v>
      </x:c>
      <x:c r="H1590" t="s">
        <x:v>69</x:v>
      </x:c>
      <x:c r="I1590" s="6">
        <x:v>275.14710488086</x:v>
      </x:c>
      <x:c r="J1590" t="s">
        <x:v>70</x:v>
      </x:c>
      <x:c r="K1590" s="6">
        <x:v>29.7290559915386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2991114</x:v>
      </x:c>
      <x:c r="B1591" s="1">
        <x:v>43727.6955846875</x:v>
      </x:c>
      <x:c r="C1591" s="6">
        <x:v>79.4455846266667</x:v>
      </x:c>
      <x:c r="D1591" s="13" t="s">
        <x:v>68</x:v>
      </x:c>
      <x:c r="E1591">
        <x:v>6</x:v>
      </x:c>
      <x:c r="F1591" s="14" t="s">
        <x:v>63</x:v>
      </x:c>
      <x:c r="G1591" s="15">
        <x:v>43725.5229246528</x:v>
      </x:c>
      <x:c r="H1591" t="s">
        <x:v>69</x:v>
      </x:c>
      <x:c r="I1591" s="6">
        <x:v>274.791303464202</x:v>
      </x:c>
      <x:c r="J1591" t="s">
        <x:v>70</x:v>
      </x:c>
      <x:c r="K1591" s="6">
        <x:v>29.7650623875252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2991124</x:v>
      </x:c>
      <x:c r="B1592" s="1">
        <x:v>43727.695619294</x:v>
      </x:c>
      <x:c r="C1592" s="6">
        <x:v>79.49541969</x:v>
      </x:c>
      <x:c r="D1592" s="13" t="s">
        <x:v>68</x:v>
      </x:c>
      <x:c r="E1592">
        <x:v>6</x:v>
      </x:c>
      <x:c r="F1592" s="14" t="s">
        <x:v>63</x:v>
      </x:c>
      <x:c r="G1592" s="15">
        <x:v>43725.5229246528</x:v>
      </x:c>
      <x:c r="H1592" t="s">
        <x:v>69</x:v>
      </x:c>
      <x:c r="I1592" s="6">
        <x:v>274.995249709324</x:v>
      </x:c>
      <x:c r="J1592" t="s">
        <x:v>70</x:v>
      </x:c>
      <x:c r="K1592" s="6">
        <x:v>29.7572909743476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2991134</x:v>
      </x:c>
      <x:c r="B1593" s="1">
        <x:v>43727.6956545486</x:v>
      </x:c>
      <x:c r="C1593" s="6">
        <x:v>79.54617662</x:v>
      </x:c>
      <x:c r="D1593" s="13" t="s">
        <x:v>68</x:v>
      </x:c>
      <x:c r="E1593">
        <x:v>6</x:v>
      </x:c>
      <x:c r="F1593" s="14" t="s">
        <x:v>63</x:v>
      </x:c>
      <x:c r="G1593" s="15">
        <x:v>43725.5229246528</x:v>
      </x:c>
      <x:c r="H1593" t="s">
        <x:v>69</x:v>
      </x:c>
      <x:c r="I1593" s="6">
        <x:v>274.937714966975</x:v>
      </x:c>
      <x:c r="J1593" t="s">
        <x:v>70</x:v>
      </x:c>
      <x:c r="K1593" s="6">
        <x:v>29.7548605360853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2991144</x:v>
      </x:c>
      <x:c r="B1594" s="1">
        <x:v>43727.6956892014</x:v>
      </x:c>
      <x:c r="C1594" s="6">
        <x:v>79.5961154516667</x:v>
      </x:c>
      <x:c r="D1594" s="13" t="s">
        <x:v>68</x:v>
      </x:c>
      <x:c r="E1594">
        <x:v>6</x:v>
      </x:c>
      <x:c r="F1594" s="14" t="s">
        <x:v>63</x:v>
      </x:c>
      <x:c r="G1594" s="15">
        <x:v>43725.5229246528</x:v>
      </x:c>
      <x:c r="H1594" t="s">
        <x:v>69</x:v>
      </x:c>
      <x:c r="I1594" s="6">
        <x:v>275.023241094993</x:v>
      </x:c>
      <x:c r="J1594" t="s">
        <x:v>70</x:v>
      </x:c>
      <x:c r="K1594" s="6">
        <x:v>29.7542304227486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2991154</x:v>
      </x:c>
      <x:c r="B1595" s="1">
        <x:v>43727.6957238773</x:v>
      </x:c>
      <x:c r="C1595" s="6">
        <x:v>79.6460295166667</x:v>
      </x:c>
      <x:c r="D1595" s="13" t="s">
        <x:v>68</x:v>
      </x:c>
      <x:c r="E1595">
        <x:v>6</x:v>
      </x:c>
      <x:c r="F1595" s="14" t="s">
        <x:v>63</x:v>
      </x:c>
      <x:c r="G1595" s="15">
        <x:v>43725.5229246528</x:v>
      </x:c>
      <x:c r="H1595" t="s">
        <x:v>69</x:v>
      </x:c>
      <x:c r="I1595" s="6">
        <x:v>275.227111644344</x:v>
      </x:c>
      <x:c r="J1595" t="s">
        <x:v>70</x:v>
      </x:c>
      <x:c r="K1595" s="6">
        <x:v>29.7435785247426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2991164</x:v>
      </x:c>
      <x:c r="B1596" s="1">
        <x:v>43727.6957584838</x:v>
      </x:c>
      <x:c r="C1596" s="6">
        <x:v>79.695864295</x:v>
      </x:c>
      <x:c r="D1596" s="13" t="s">
        <x:v>68</x:v>
      </x:c>
      <x:c r="E1596">
        <x:v>6</x:v>
      </x:c>
      <x:c r="F1596" s="14" t="s">
        <x:v>63</x:v>
      </x:c>
      <x:c r="G1596" s="15">
        <x:v>43725.5229246528</x:v>
      </x:c>
      <x:c r="H1596" t="s">
        <x:v>69</x:v>
      </x:c>
      <x:c r="I1596" s="6">
        <x:v>274.98942987394</x:v>
      </x:c>
      <x:c r="J1596" t="s">
        <x:v>70</x:v>
      </x:c>
      <x:c r="K1596" s="6">
        <x:v>29.7637421461791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2991174</x:v>
      </x:c>
      <x:c r="B1597" s="1">
        <x:v>43727.6957931366</x:v>
      </x:c>
      <x:c r="C1597" s="6">
        <x:v>79.745765425</x:v>
      </x:c>
      <x:c r="D1597" s="13" t="s">
        <x:v>68</x:v>
      </x:c>
      <x:c r="E1597">
        <x:v>6</x:v>
      </x:c>
      <x:c r="F1597" s="14" t="s">
        <x:v>63</x:v>
      </x:c>
      <x:c r="G1597" s="15">
        <x:v>43725.5229246528</x:v>
      </x:c>
      <x:c r="H1597" t="s">
        <x:v>69</x:v>
      </x:c>
      <x:c r="I1597" s="6">
        <x:v>275.397074445563</x:v>
      </x:c>
      <x:c r="J1597" t="s">
        <x:v>70</x:v>
      </x:c>
      <x:c r="K1597" s="6">
        <x:v>29.7337368011581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2991184</x:v>
      </x:c>
      <x:c r="B1598" s="1">
        <x:v>43727.6958277778</x:v>
      </x:c>
      <x:c r="C1598" s="6">
        <x:v>79.7956236066667</x:v>
      </x:c>
      <x:c r="D1598" s="13" t="s">
        <x:v>68</x:v>
      </x:c>
      <x:c r="E1598">
        <x:v>6</x:v>
      </x:c>
      <x:c r="F1598" s="14" t="s">
        <x:v>63</x:v>
      </x:c>
      <x:c r="G1598" s="15">
        <x:v>43725.5229246528</x:v>
      </x:c>
      <x:c r="H1598" t="s">
        <x:v>69</x:v>
      </x:c>
      <x:c r="I1598" s="6">
        <x:v>275.267150860778</x:v>
      </x:c>
      <x:c r="J1598" t="s">
        <x:v>70</x:v>
      </x:c>
      <x:c r="K1598" s="6">
        <x:v>29.7479292958974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2991194</x:v>
      </x:c>
      <x:c r="B1599" s="1">
        <x:v>43727.6958624653</x:v>
      </x:c>
      <x:c r="C1599" s="6">
        <x:v>79.8456187833333</x:v>
      </x:c>
      <x:c r="D1599" s="13" t="s">
        <x:v>68</x:v>
      </x:c>
      <x:c r="E1599">
        <x:v>6</x:v>
      </x:c>
      <x:c r="F1599" s="14" t="s">
        <x:v>63</x:v>
      </x:c>
      <x:c r="G1599" s="15">
        <x:v>43725.5229246528</x:v>
      </x:c>
      <x:c r="H1599" t="s">
        <x:v>69</x:v>
      </x:c>
      <x:c r="I1599" s="6">
        <x:v>275.515718361278</x:v>
      </x:c>
      <x:c r="J1599" t="s">
        <x:v>70</x:v>
      </x:c>
      <x:c r="K1599" s="6">
        <x:v>29.7382375857992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2991204</x:v>
      </x:c>
      <x:c r="B1600" s="1">
        <x:v>43727.6958972222</x:v>
      </x:c>
      <x:c r="C1600" s="6">
        <x:v>79.8956343483333</x:v>
      </x:c>
      <x:c r="D1600" s="13" t="s">
        <x:v>68</x:v>
      </x:c>
      <x:c r="E1600">
        <x:v>6</x:v>
      </x:c>
      <x:c r="F1600" s="14" t="s">
        <x:v>63</x:v>
      </x:c>
      <x:c r="G1600" s="15">
        <x:v>43725.5229246528</x:v>
      </x:c>
      <x:c r="H1600" t="s">
        <x:v>69</x:v>
      </x:c>
      <x:c r="I1600" s="6">
        <x:v>275.429721668356</x:v>
      </x:c>
      <x:c r="J1600" t="s">
        <x:v>70</x:v>
      </x:c>
      <x:c r="K1600" s="6">
        <x:v>29.7418082125778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2991214</x:v>
      </x:c>
      <x:c r="B1601" s="1">
        <x:v>43727.6959319444</x:v>
      </x:c>
      <x:c r="C1601" s="6">
        <x:v>79.9456517166667</x:v>
      </x:c>
      <x:c r="D1601" s="13" t="s">
        <x:v>68</x:v>
      </x:c>
      <x:c r="E1601">
        <x:v>6</x:v>
      </x:c>
      <x:c r="F1601" s="14" t="s">
        <x:v>63</x:v>
      </x:c>
      <x:c r="G1601" s="15">
        <x:v>43725.5229246528</x:v>
      </x:c>
      <x:c r="H1601" t="s">
        <x:v>69</x:v>
      </x:c>
      <x:c r="I1601" s="6">
        <x:v>275.343431320638</x:v>
      </x:c>
      <x:c r="J1601" t="s">
        <x:v>70</x:v>
      </x:c>
      <x:c r="K1601" s="6">
        <x:v>29.7541404065678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2991224</x:v>
      </x:c>
      <x:c r="B1602" s="1">
        <x:v>43727.6959666319</x:v>
      </x:c>
      <x:c r="C1602" s="6">
        <x:v>79.9955794266667</x:v>
      </x:c>
      <x:c r="D1602" s="13" t="s">
        <x:v>68</x:v>
      </x:c>
      <x:c r="E1602">
        <x:v>6</x:v>
      </x:c>
      <x:c r="F1602" s="14" t="s">
        <x:v>63</x:v>
      </x:c>
      <x:c r="G1602" s="15">
        <x:v>43725.5229246528</x:v>
      </x:c>
      <x:c r="H1602" t="s">
        <x:v>69</x:v>
      </x:c>
      <x:c r="I1602" s="6">
        <x:v>275.277258772706</x:v>
      </x:c>
      <x:c r="J1602" t="s">
        <x:v>70</x:v>
      </x:c>
      <x:c r="K1602" s="6">
        <x:v>29.7555506603512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2991234</x:v>
      </x:c>
      <x:c r="B1603" s="1">
        <x:v>43727.6960013542</x:v>
      </x:c>
      <x:c r="C1603" s="6">
        <x:v>80.0456178866667</x:v>
      </x:c>
      <x:c r="D1603" s="13" t="s">
        <x:v>68</x:v>
      </x:c>
      <x:c r="E1603">
        <x:v>6</x:v>
      </x:c>
      <x:c r="F1603" s="14" t="s">
        <x:v>63</x:v>
      </x:c>
      <x:c r="G1603" s="15">
        <x:v>43725.5229246528</x:v>
      </x:c>
      <x:c r="H1603" t="s">
        <x:v>69</x:v>
      </x:c>
      <x:c r="I1603" s="6">
        <x:v>275.362129840918</x:v>
      </x:c>
      <x:c r="J1603" t="s">
        <x:v>70</x:v>
      </x:c>
      <x:c r="K1603" s="6">
        <x:v>29.7491895203211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2991244</x:v>
      </x:c>
      <x:c r="B1604" s="1">
        <x:v>43727.6960360764</x:v>
      </x:c>
      <x:c r="C1604" s="6">
        <x:v>80.0956140766667</x:v>
      </x:c>
      <x:c r="D1604" s="13" t="s">
        <x:v>68</x:v>
      </x:c>
      <x:c r="E1604">
        <x:v>6</x:v>
      </x:c>
      <x:c r="F1604" s="14" t="s">
        <x:v>63</x:v>
      </x:c>
      <x:c r="G1604" s="15">
        <x:v>43725.5229246528</x:v>
      </x:c>
      <x:c r="H1604" t="s">
        <x:v>69</x:v>
      </x:c>
      <x:c r="I1604" s="6">
        <x:v>275.172612078307</x:v>
      </x:c>
      <x:c r="J1604" t="s">
        <x:v>70</x:v>
      </x:c>
      <x:c r="K1604" s="6">
        <x:v>29.7669827395021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2991254</x:v>
      </x:c>
      <x:c r="B1605" s="1">
        <x:v>43727.6960707986</x:v>
      </x:c>
      <x:c r="C1605" s="6">
        <x:v>80.1455965966667</x:v>
      </x:c>
      <x:c r="D1605" s="13" t="s">
        <x:v>68</x:v>
      </x:c>
      <x:c r="E1605">
        <x:v>6</x:v>
      </x:c>
      <x:c r="F1605" s="14" t="s">
        <x:v>63</x:v>
      </x:c>
      <x:c r="G1605" s="15">
        <x:v>43725.5229246528</x:v>
      </x:c>
      <x:c r="H1605" t="s">
        <x:v>69</x:v>
      </x:c>
      <x:c r="I1605" s="6">
        <x:v>275.299251819121</x:v>
      </x:c>
      <x:c r="J1605" t="s">
        <x:v>70</x:v>
      </x:c>
      <x:c r="K1605" s="6">
        <x:v>29.7502397077023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2991264</x:v>
      </x:c>
      <x:c r="B1606" s="1">
        <x:v>43727.6961055208</x:v>
      </x:c>
      <x:c r="C1606" s="6">
        <x:v>80.19556511</x:v>
      </x:c>
      <x:c r="D1606" s="13" t="s">
        <x:v>68</x:v>
      </x:c>
      <x:c r="E1606">
        <x:v>6</x:v>
      </x:c>
      <x:c r="F1606" s="14" t="s">
        <x:v>63</x:v>
      </x:c>
      <x:c r="G1606" s="15">
        <x:v>43725.5229246528</x:v>
      </x:c>
      <x:c r="H1606" t="s">
        <x:v>69</x:v>
      </x:c>
      <x:c r="I1606" s="6">
        <x:v>275.392091483824</x:v>
      </x:c>
      <x:c r="J1606" t="s">
        <x:v>70</x:v>
      </x:c>
      <x:c r="K1606" s="6">
        <x:v>29.7430084241128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2991274</x:v>
      </x:c>
      <x:c r="B1607" s="1">
        <x:v>43727.6961402431</x:v>
      </x:c>
      <x:c r="C1607" s="6">
        <x:v>80.2455990833333</x:v>
      </x:c>
      <x:c r="D1607" s="13" t="s">
        <x:v>68</x:v>
      </x:c>
      <x:c r="E1607">
        <x:v>6</x:v>
      </x:c>
      <x:c r="F1607" s="14" t="s">
        <x:v>63</x:v>
      </x:c>
      <x:c r="G1607" s="15">
        <x:v>43725.5229246528</x:v>
      </x:c>
      <x:c r="H1607" t="s">
        <x:v>69</x:v>
      </x:c>
      <x:c r="I1607" s="6">
        <x:v>275.301396309733</x:v>
      </x:c>
      <x:c r="J1607" t="s">
        <x:v>70</x:v>
      </x:c>
      <x:c r="K1607" s="6">
        <x:v>29.7587312348896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2991284</x:v>
      </x:c>
      <x:c r="B1608" s="1">
        <x:v>43727.6961750347</x:v>
      </x:c>
      <x:c r="C1608" s="6">
        <x:v>80.2956950016667</x:v>
      </x:c>
      <x:c r="D1608" s="13" t="s">
        <x:v>68</x:v>
      </x:c>
      <x:c r="E1608">
        <x:v>6</x:v>
      </x:c>
      <x:c r="F1608" s="14" t="s">
        <x:v>63</x:v>
      </x:c>
      <x:c r="G1608" s="15">
        <x:v>43725.5229246528</x:v>
      </x:c>
      <x:c r="H1608" t="s">
        <x:v>69</x:v>
      </x:c>
      <x:c r="I1608" s="6">
        <x:v>275.504980187917</x:v>
      </x:c>
      <x:c r="J1608" t="s">
        <x:v>70</x:v>
      </x:c>
      <x:c r="K1608" s="6">
        <x:v>29.7452288165855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2991294</x:v>
      </x:c>
      <x:c r="B1609" s="1">
        <x:v>43727.6962097222</x:v>
      </x:c>
      <x:c r="C1609" s="6">
        <x:v>80.3456304766667</x:v>
      </x:c>
      <x:c r="D1609" s="13" t="s">
        <x:v>68</x:v>
      </x:c>
      <x:c r="E1609">
        <x:v>6</x:v>
      </x:c>
      <x:c r="F1609" s="14" t="s">
        <x:v>63</x:v>
      </x:c>
      <x:c r="G1609" s="15">
        <x:v>43725.5229246528</x:v>
      </x:c>
      <x:c r="H1609" t="s">
        <x:v>69</x:v>
      </x:c>
      <x:c r="I1609" s="6">
        <x:v>275.667990574153</x:v>
      </x:c>
      <x:c r="J1609" t="s">
        <x:v>70</x:v>
      </x:c>
      <x:c r="K1609" s="6">
        <x:v>29.7390777329347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2991304</x:v>
      </x:c>
      <x:c r="B1610" s="1">
        <x:v>43727.6962444444</x:v>
      </x:c>
      <x:c r="C1610" s="6">
        <x:v>80.3956454283333</x:v>
      </x:c>
      <x:c r="D1610" s="13" t="s">
        <x:v>68</x:v>
      </x:c>
      <x:c r="E1610">
        <x:v>6</x:v>
      </x:c>
      <x:c r="F1610" s="14" t="s">
        <x:v>63</x:v>
      </x:c>
      <x:c r="G1610" s="15">
        <x:v>43725.5229246528</x:v>
      </x:c>
      <x:c r="H1610" t="s">
        <x:v>69</x:v>
      </x:c>
      <x:c r="I1610" s="6">
        <x:v>275.595401246153</x:v>
      </x:c>
      <x:c r="J1610" t="s">
        <x:v>70</x:v>
      </x:c>
      <x:c r="K1610" s="6">
        <x:v>29.7440886148615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2991314</x:v>
      </x:c>
      <x:c r="B1611" s="1">
        <x:v>43727.6962791667</x:v>
      </x:c>
      <x:c r="C1611" s="6">
        <x:v>80.4456623366667</x:v>
      </x:c>
      <x:c r="D1611" s="13" t="s">
        <x:v>68</x:v>
      </x:c>
      <x:c r="E1611">
        <x:v>6</x:v>
      </x:c>
      <x:c r="F1611" s="14" t="s">
        <x:v>63</x:v>
      </x:c>
      <x:c r="G1611" s="15">
        <x:v>43725.5229246528</x:v>
      </x:c>
      <x:c r="H1611" t="s">
        <x:v>69</x:v>
      </x:c>
      <x:c r="I1611" s="6">
        <x:v>275.569838913352</x:v>
      </x:c>
      <x:c r="J1611" t="s">
        <x:v>70</x:v>
      </x:c>
      <x:c r="K1611" s="6">
        <x:v>29.7439685936506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2991324</x:v>
      </x:c>
      <x:c r="B1612" s="1">
        <x:v>43727.6963139236</x:v>
      </x:c>
      <x:c r="C1612" s="6">
        <x:v>80.4957068366667</x:v>
      </x:c>
      <x:c r="D1612" s="13" t="s">
        <x:v>68</x:v>
      </x:c>
      <x:c r="E1612">
        <x:v>6</x:v>
      </x:c>
      <x:c r="F1612" s="14" t="s">
        <x:v>63</x:v>
      </x:c>
      <x:c r="G1612" s="15">
        <x:v>43725.5229246528</x:v>
      </x:c>
      <x:c r="H1612" t="s">
        <x:v>69</x:v>
      </x:c>
      <x:c r="I1612" s="6">
        <x:v>275.928256376174</x:v>
      </x:c>
      <x:c r="J1612" t="s">
        <x:v>70</x:v>
      </x:c>
      <x:c r="K1612" s="6">
        <x:v>29.7310663384592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2991334</x:v>
      </x:c>
      <x:c r="B1613" s="1">
        <x:v>43727.6963486111</x:v>
      </x:c>
      <x:c r="C1613" s="6">
        <x:v>80.5456576933333</x:v>
      </x:c>
      <x:c r="D1613" s="13" t="s">
        <x:v>68</x:v>
      </x:c>
      <x:c r="E1613">
        <x:v>6</x:v>
      </x:c>
      <x:c r="F1613" s="14" t="s">
        <x:v>63</x:v>
      </x:c>
      <x:c r="G1613" s="15">
        <x:v>43725.5229246528</x:v>
      </x:c>
      <x:c r="H1613" t="s">
        <x:v>69</x:v>
      </x:c>
      <x:c r="I1613" s="6">
        <x:v>275.558256120682</x:v>
      </x:c>
      <x:c r="J1613" t="s">
        <x:v>70</x:v>
      </x:c>
      <x:c r="K1613" s="6">
        <x:v>29.7568708984727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2991344</x:v>
      </x:c>
      <x:c r="B1614" s="1">
        <x:v>43727.6963832986</x:v>
      </x:c>
      <x:c r="C1614" s="6">
        <x:v>80.5955788983333</x:v>
      </x:c>
      <x:c r="D1614" s="13" t="s">
        <x:v>68</x:v>
      </x:c>
      <x:c r="E1614">
        <x:v>6</x:v>
      </x:c>
      <x:c r="F1614" s="14" t="s">
        <x:v>63</x:v>
      </x:c>
      <x:c r="G1614" s="15">
        <x:v>43725.5229246528</x:v>
      </x:c>
      <x:c r="H1614" t="s">
        <x:v>69</x:v>
      </x:c>
      <x:c r="I1614" s="6">
        <x:v>275.753240124598</x:v>
      </x:c>
      <x:c r="J1614" t="s">
        <x:v>70</x:v>
      </x:c>
      <x:c r="K1614" s="6">
        <x:v>29.7501496916284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2991354</x:v>
      </x:c>
      <x:c r="B1615" s="1">
        <x:v>43727.6964179398</x:v>
      </x:c>
      <x:c r="C1615" s="6">
        <x:v>80.6454710666667</x:v>
      </x:c>
      <x:c r="D1615" s="13" t="s">
        <x:v>68</x:v>
      </x:c>
      <x:c r="E1615">
        <x:v>6</x:v>
      </x:c>
      <x:c r="F1615" s="14" t="s">
        <x:v>63</x:v>
      </x:c>
      <x:c r="G1615" s="15">
        <x:v>43725.5229246528</x:v>
      </x:c>
      <x:c r="H1615" t="s">
        <x:v>69</x:v>
      </x:c>
      <x:c r="I1615" s="6">
        <x:v>275.562948973166</x:v>
      </x:c>
      <x:c r="J1615" t="s">
        <x:v>70</x:v>
      </x:c>
      <x:c r="K1615" s="6">
        <x:v>29.7505397612999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2991364</x:v>
      </x:c>
      <x:c r="B1616" s="1">
        <x:v>43727.6964526273</x:v>
      </x:c>
      <x:c r="C1616" s="6">
        <x:v>80.6954297833333</x:v>
      </x:c>
      <x:c r="D1616" s="13" t="s">
        <x:v>68</x:v>
      </x:c>
      <x:c r="E1616">
        <x:v>6</x:v>
      </x:c>
      <x:c r="F1616" s="14" t="s">
        <x:v>63</x:v>
      </x:c>
      <x:c r="G1616" s="15">
        <x:v>43725.5229246528</x:v>
      </x:c>
      <x:c r="H1616" t="s">
        <x:v>69</x:v>
      </x:c>
      <x:c r="I1616" s="6">
        <x:v>275.819827632612</x:v>
      </x:c>
      <x:c r="J1616" t="s">
        <x:v>70</x:v>
      </x:c>
      <x:c r="K1616" s="6">
        <x:v>29.74288840294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2991374</x:v>
      </x:c>
      <x:c r="B1617" s="1">
        <x:v>43727.6964878472</x:v>
      </x:c>
      <x:c r="C1617" s="6">
        <x:v>80.74616384</x:v>
      </x:c>
      <x:c r="D1617" s="13" t="s">
        <x:v>68</x:v>
      </x:c>
      <x:c r="E1617">
        <x:v>6</x:v>
      </x:c>
      <x:c r="F1617" s="14" t="s">
        <x:v>63</x:v>
      </x:c>
      <x:c r="G1617" s="15">
        <x:v>43725.5229246528</x:v>
      </x:c>
      <x:c r="H1617" t="s">
        <x:v>69</x:v>
      </x:c>
      <x:c r="I1617" s="6">
        <x:v>275.712786716823</x:v>
      </x:c>
      <x:c r="J1617" t="s">
        <x:v>70</x:v>
      </x:c>
      <x:c r="K1617" s="6">
        <x:v>29.7603815341886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2991384</x:v>
      </x:c>
      <x:c r="B1618" s="1">
        <x:v>43727.6965220255</x:v>
      </x:c>
      <x:c r="C1618" s="6">
        <x:v>80.79535343</x:v>
      </x:c>
      <x:c r="D1618" s="13" t="s">
        <x:v>68</x:v>
      </x:c>
      <x:c r="E1618">
        <x:v>6</x:v>
      </x:c>
      <x:c r="F1618" s="14" t="s">
        <x:v>63</x:v>
      </x:c>
      <x:c r="G1618" s="15">
        <x:v>43725.5229246528</x:v>
      </x:c>
      <x:c r="H1618" t="s">
        <x:v>69</x:v>
      </x:c>
      <x:c r="I1618" s="6">
        <x:v>275.883410178928</x:v>
      </x:c>
      <x:c r="J1618" t="s">
        <x:v>70</x:v>
      </x:c>
      <x:c r="K1618" s="6">
        <x:v>29.7534202772044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2991394</x:v>
      </x:c>
      <x:c r="B1619" s="1">
        <x:v>43727.6965572569</x:v>
      </x:c>
      <x:c r="C1619" s="6">
        <x:v>80.8461118333333</x:v>
      </x:c>
      <x:c r="D1619" s="13" t="s">
        <x:v>68</x:v>
      </x:c>
      <x:c r="E1619">
        <x:v>6</x:v>
      </x:c>
      <x:c r="F1619" s="14" t="s">
        <x:v>63</x:v>
      </x:c>
      <x:c r="G1619" s="15">
        <x:v>43725.5229246528</x:v>
      </x:c>
      <x:c r="H1619" t="s">
        <x:v>69</x:v>
      </x:c>
      <x:c r="I1619" s="6">
        <x:v>275.817626344019</x:v>
      </x:c>
      <x:c r="J1619" t="s">
        <x:v>70</x:v>
      </x:c>
      <x:c r="K1619" s="6">
        <x:v>29.7489494775373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2991404</x:v>
      </x:c>
      <x:c r="B1620" s="1">
        <x:v>43727.6965918634</x:v>
      </x:c>
      <x:c r="C1620" s="6">
        <x:v>80.8959329516667</x:v>
      </x:c>
      <x:c r="D1620" s="13" t="s">
        <x:v>68</x:v>
      </x:c>
      <x:c r="E1620">
        <x:v>6</x:v>
      </x:c>
      <x:c r="F1620" s="14" t="s">
        <x:v>63</x:v>
      </x:c>
      <x:c r="G1620" s="15">
        <x:v>43725.5229246528</x:v>
      </x:c>
      <x:c r="H1620" t="s">
        <x:v>69</x:v>
      </x:c>
      <x:c r="I1620" s="6">
        <x:v>275.839367789572</x:v>
      </x:c>
      <x:c r="J1620" t="s">
        <x:v>70</x:v>
      </x:c>
      <x:c r="K1620" s="6">
        <x:v>29.7494895738246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2991414</x:v>
      </x:c>
      <x:c r="B1621" s="1">
        <x:v>43727.6966265046</x:v>
      </x:c>
      <x:c r="C1621" s="6">
        <x:v>80.94579165</x:v>
      </x:c>
      <x:c r="D1621" s="13" t="s">
        <x:v>68</x:v>
      </x:c>
      <x:c r="E1621">
        <x:v>6</x:v>
      </x:c>
      <x:c r="F1621" s="14" t="s">
        <x:v>63</x:v>
      </x:c>
      <x:c r="G1621" s="15">
        <x:v>43725.5229246528</x:v>
      </x:c>
      <x:c r="H1621" t="s">
        <x:v>69</x:v>
      </x:c>
      <x:c r="I1621" s="6">
        <x:v>276.008670545427</x:v>
      </x:c>
      <x:c r="J1621" t="s">
        <x:v>70</x:v>
      </x:c>
      <x:c r="K1621" s="6">
        <x:v>29.7368573445342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2991424</x:v>
      </x:c>
      <x:c r="B1622" s="1">
        <x:v>43727.6966611111</x:v>
      </x:c>
      <x:c r="C1622" s="6">
        <x:v>80.9956690866667</x:v>
      </x:c>
      <x:c r="D1622" s="13" t="s">
        <x:v>68</x:v>
      </x:c>
      <x:c r="E1622">
        <x:v>6</x:v>
      </x:c>
      <x:c r="F1622" s="14" t="s">
        <x:v>63</x:v>
      </x:c>
      <x:c r="G1622" s="15">
        <x:v>43725.5229246528</x:v>
      </x:c>
      <x:c r="H1622" t="s">
        <x:v>69</x:v>
      </x:c>
      <x:c r="I1622" s="6">
        <x:v>276.074508755181</x:v>
      </x:c>
      <x:c r="J1622" t="s">
        <x:v>70</x:v>
      </x:c>
      <x:c r="K1622" s="6">
        <x:v>29.7384176173109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2991434</x:v>
      </x:c>
      <x:c r="B1623" s="1">
        <x:v>43727.6966957176</x:v>
      </x:c>
      <x:c r="C1623" s="6">
        <x:v>81.0454598616667</x:v>
      </x:c>
      <x:c r="D1623" s="13" t="s">
        <x:v>68</x:v>
      </x:c>
      <x:c r="E1623">
        <x:v>6</x:v>
      </x:c>
      <x:c r="F1623" s="14" t="s">
        <x:v>63</x:v>
      </x:c>
      <x:c r="G1623" s="15">
        <x:v>43725.5229246528</x:v>
      </x:c>
      <x:c r="H1623" t="s">
        <x:v>69</x:v>
      </x:c>
      <x:c r="I1623" s="6">
        <x:v>276.039541006305</x:v>
      </x:c>
      <x:c r="J1623" t="s">
        <x:v>70</x:v>
      </x:c>
      <x:c r="K1623" s="6">
        <x:v>29.7451388006457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2991444</x:v>
      </x:c>
      <x:c r="B1624" s="1">
        <x:v>43727.6967308681</x:v>
      </x:c>
      <x:c r="C1624" s="6">
        <x:v>81.0960814233333</x:v>
      </x:c>
      <x:c r="D1624" s="13" t="s">
        <x:v>68</x:v>
      </x:c>
      <x:c r="E1624">
        <x:v>6</x:v>
      </x:c>
      <x:c r="F1624" s="14" t="s">
        <x:v>63</x:v>
      </x:c>
      <x:c r="G1624" s="15">
        <x:v>43725.5229246528</x:v>
      </x:c>
      <x:c r="H1624" t="s">
        <x:v>69</x:v>
      </x:c>
      <x:c r="I1624" s="6">
        <x:v>276.2268766702</x:v>
      </x:c>
      <x:c r="J1624" t="s">
        <x:v>70</x:v>
      </x:c>
      <x:c r="K1624" s="6">
        <x:v>29.7305562503211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2991454</x:v>
      </x:c>
      <x:c r="B1625" s="1">
        <x:v>43727.6967654282</x:v>
      </x:c>
      <x:c r="C1625" s="6">
        <x:v>81.1458751666667</x:v>
      </x:c>
      <x:c r="D1625" s="13" t="s">
        <x:v>68</x:v>
      </x:c>
      <x:c r="E1625">
        <x:v>6</x:v>
      </x:c>
      <x:c r="F1625" s="14" t="s">
        <x:v>63</x:v>
      </x:c>
      <x:c r="G1625" s="15">
        <x:v>43725.5229246528</x:v>
      </x:c>
      <x:c r="H1625" t="s">
        <x:v>69</x:v>
      </x:c>
      <x:c r="I1625" s="6">
        <x:v>276.191674587901</x:v>
      </x:c>
      <x:c r="J1625" t="s">
        <x:v>70</x:v>
      </x:c>
      <x:c r="K1625" s="6">
        <x:v>29.7489494775373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2991464</x:v>
      </x:c>
      <x:c r="B1626" s="1">
        <x:v>43727.696800081</x:v>
      </x:c>
      <x:c r="C1626" s="6">
        <x:v>81.19578571</x:v>
      </x:c>
      <x:c r="D1626" s="13" t="s">
        <x:v>68</x:v>
      </x:c>
      <x:c r="E1626">
        <x:v>6</x:v>
      </x:c>
      <x:c r="F1626" s="14" t="s">
        <x:v>63</x:v>
      </x:c>
      <x:c r="G1626" s="15">
        <x:v>43725.5229246528</x:v>
      </x:c>
      <x:c r="H1626" t="s">
        <x:v>69</x:v>
      </x:c>
      <x:c r="I1626" s="6">
        <x:v>276.134901459837</x:v>
      </x:c>
      <x:c r="J1626" t="s">
        <x:v>70</x:v>
      </x:c>
      <x:c r="K1626" s="6">
        <x:v>29.7522200619442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2991474</x:v>
      </x:c>
      <x:c r="B1627" s="1">
        <x:v>43727.6968347222</x:v>
      </x:c>
      <x:c r="C1627" s="6">
        <x:v>81.245640505</x:v>
      </x:c>
      <x:c r="D1627" s="13" t="s">
        <x:v>68</x:v>
      </x:c>
      <x:c r="E1627">
        <x:v>6</x:v>
      </x:c>
      <x:c r="F1627" s="14" t="s">
        <x:v>63</x:v>
      </x:c>
      <x:c r="G1627" s="15">
        <x:v>43725.5229246528</x:v>
      </x:c>
      <x:c r="H1627" t="s">
        <x:v>69</x:v>
      </x:c>
      <x:c r="I1627" s="6">
        <x:v>276.266586656325</x:v>
      </x:c>
      <x:c r="J1627" t="s">
        <x:v>70</x:v>
      </x:c>
      <x:c r="K1627" s="6">
        <x:v>29.7320565097743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2991484</x:v>
      </x:c>
      <x:c r="B1628" s="1">
        <x:v>43727.6968693287</x:v>
      </x:c>
      <x:c r="C1628" s="6">
        <x:v>81.295472485</x:v>
      </x:c>
      <x:c r="D1628" s="13" t="s">
        <x:v>68</x:v>
      </x:c>
      <x:c r="E1628">
        <x:v>6</x:v>
      </x:c>
      <x:c r="F1628" s="14" t="s">
        <x:v>63</x:v>
      </x:c>
      <x:c r="G1628" s="15">
        <x:v>43725.5229246528</x:v>
      </x:c>
      <x:c r="H1628" t="s">
        <x:v>69</x:v>
      </x:c>
      <x:c r="I1628" s="6">
        <x:v>276.367259187396</x:v>
      </x:c>
      <x:c r="J1628" t="s">
        <x:v>70</x:v>
      </x:c>
      <x:c r="K1628" s="6">
        <x:v>29.7327466293477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2991494</x:v>
      </x:c>
      <x:c r="B1629" s="1">
        <x:v>43727.6969045486</x:v>
      </x:c>
      <x:c r="C1629" s="6">
        <x:v>81.3461830783333</x:v>
      </x:c>
      <x:c r="D1629" s="13" t="s">
        <x:v>68</x:v>
      </x:c>
      <x:c r="E1629">
        <x:v>6</x:v>
      </x:c>
      <x:c r="F1629" s="14" t="s">
        <x:v>63</x:v>
      </x:c>
      <x:c r="G1629" s="15">
        <x:v>43725.5229246528</x:v>
      </x:c>
      <x:c r="H1629" t="s">
        <x:v>69</x:v>
      </x:c>
      <x:c r="I1629" s="6">
        <x:v>276.120040156555</x:v>
      </x:c>
      <x:c r="J1629" t="s">
        <x:v>70</x:v>
      </x:c>
      <x:c r="K1629" s="6">
        <x:v>29.7596614034856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2991504</x:v>
      </x:c>
      <x:c r="B1630" s="1">
        <x:v>43727.6969392014</x:v>
      </x:c>
      <x:c r="C1630" s="6">
        <x:v>81.3960860516667</x:v>
      </x:c>
      <x:c r="D1630" s="13" t="s">
        <x:v>68</x:v>
      </x:c>
      <x:c r="E1630">
        <x:v>6</x:v>
      </x:c>
      <x:c r="F1630" s="14" t="s">
        <x:v>63</x:v>
      </x:c>
      <x:c r="G1630" s="15">
        <x:v>43725.5229246528</x:v>
      </x:c>
      <x:c r="H1630" t="s">
        <x:v>69</x:v>
      </x:c>
      <x:c r="I1630" s="6">
        <x:v>276.47103809663</x:v>
      </x:c>
      <x:c r="J1630" t="s">
        <x:v>70</x:v>
      </x:c>
      <x:c r="K1630" s="6">
        <x:v>29.7360171979549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2991514</x:v>
      </x:c>
      <x:c r="B1631" s="1">
        <x:v>43727.6969738079</x:v>
      </x:c>
      <x:c r="C1631" s="6">
        <x:v>81.4459473766667</x:v>
      </x:c>
      <x:c r="D1631" s="13" t="s">
        <x:v>68</x:v>
      </x:c>
      <x:c r="E1631">
        <x:v>6</x:v>
      </x:c>
      <x:c r="F1631" s="14" t="s">
        <x:v>63</x:v>
      </x:c>
      <x:c r="G1631" s="15">
        <x:v>43725.5229246528</x:v>
      </x:c>
      <x:c r="H1631" t="s">
        <x:v>69</x:v>
      </x:c>
      <x:c r="I1631" s="6">
        <x:v>276.249864063358</x:v>
      </x:c>
      <x:c r="J1631" t="s">
        <x:v>70</x:v>
      </x:c>
      <x:c r="K1631" s="6">
        <x:v>29.7513499061483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2991524</x:v>
      </x:c>
      <x:c r="B1632" s="1">
        <x:v>43727.6970084838</x:v>
      </x:c>
      <x:c r="C1632" s="6">
        <x:v>81.4958782183333</x:v>
      </x:c>
      <x:c r="D1632" s="13" t="s">
        <x:v>68</x:v>
      </x:c>
      <x:c r="E1632">
        <x:v>6</x:v>
      </x:c>
      <x:c r="F1632" s="14" t="s">
        <x:v>63</x:v>
      </x:c>
      <x:c r="G1632" s="15">
        <x:v>43725.5229246528</x:v>
      </x:c>
      <x:c r="H1632" t="s">
        <x:v>69</x:v>
      </x:c>
      <x:c r="I1632" s="6">
        <x:v>276.295621463676</x:v>
      </x:c>
      <x:c r="J1632" t="s">
        <x:v>70</x:v>
      </x:c>
      <x:c r="K1632" s="6">
        <x:v>29.7463690186964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2991534</x:v>
      </x:c>
      <x:c r="B1633" s="1">
        <x:v>43727.6970431713</x:v>
      </x:c>
      <x:c r="C1633" s="6">
        <x:v>81.5458353266667</x:v>
      </x:c>
      <x:c r="D1633" s="13" t="s">
        <x:v>68</x:v>
      </x:c>
      <x:c r="E1633">
        <x:v>6</x:v>
      </x:c>
      <x:c r="F1633" s="14" t="s">
        <x:v>63</x:v>
      </x:c>
      <x:c r="G1633" s="15">
        <x:v>43725.5229246528</x:v>
      </x:c>
      <x:c r="H1633" t="s">
        <x:v>69</x:v>
      </x:c>
      <x:c r="I1633" s="6">
        <x:v>276.7488974141</x:v>
      </x:c>
      <x:c r="J1633" t="s">
        <x:v>70</x:v>
      </x:c>
      <x:c r="K1633" s="6">
        <x:v>29.7116230336924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2991544</x:v>
      </x:c>
      <x:c r="B1634" s="1">
        <x:v>43727.6970778125</x:v>
      </x:c>
      <x:c r="C1634" s="6">
        <x:v>81.5957016666667</x:v>
      </x:c>
      <x:c r="D1634" s="13" t="s">
        <x:v>68</x:v>
      </x:c>
      <x:c r="E1634">
        <x:v>6</x:v>
      </x:c>
      <x:c r="F1634" s="14" t="s">
        <x:v>63</x:v>
      </x:c>
      <x:c r="G1634" s="15">
        <x:v>43725.5229246528</x:v>
      </x:c>
      <x:c r="H1634" t="s">
        <x:v>69</x:v>
      </x:c>
      <x:c r="I1634" s="6">
        <x:v>276.580617687789</x:v>
      </x:c>
      <x:c r="J1634" t="s">
        <x:v>70</x:v>
      </x:c>
      <x:c r="K1634" s="6">
        <x:v>29.7328366449551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2991554</x:v>
      </x:c>
      <x:c r="B1635" s="1">
        <x:v>43727.697112419</x:v>
      </x:c>
      <x:c r="C1635" s="6">
        <x:v>81.6455121366667</x:v>
      </x:c>
      <x:c r="D1635" s="13" t="s">
        <x:v>68</x:v>
      </x:c>
      <x:c r="E1635">
        <x:v>6</x:v>
      </x:c>
      <x:c r="F1635" s="14" t="s">
        <x:v>63</x:v>
      </x:c>
      <x:c r="G1635" s="15">
        <x:v>43725.5229246528</x:v>
      </x:c>
      <x:c r="H1635" t="s">
        <x:v>69</x:v>
      </x:c>
      <x:c r="I1635" s="6">
        <x:v>276.60997013547</x:v>
      </x:c>
      <x:c r="J1635" t="s">
        <x:v>70</x:v>
      </x:c>
      <x:c r="K1635" s="6">
        <x:v>29.7412981228049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2991564</x:v>
      </x:c>
      <x:c r="B1636" s="1">
        <x:v>43727.6971470718</x:v>
      </x:c>
      <x:c r="C1636" s="6">
        <x:v>81.6954056566667</x:v>
      </x:c>
      <x:c r="D1636" s="13" t="s">
        <x:v>68</x:v>
      </x:c>
      <x:c r="E1636">
        <x:v>6</x:v>
      </x:c>
      <x:c r="F1636" s="14" t="s">
        <x:v>63</x:v>
      </x:c>
      <x:c r="G1636" s="15">
        <x:v>43725.5229246528</x:v>
      </x:c>
      <x:c r="H1636" t="s">
        <x:v>69</x:v>
      </x:c>
      <x:c r="I1636" s="6">
        <x:v>276.510593949542</x:v>
      </x:c>
      <x:c r="J1636" t="s">
        <x:v>70</x:v>
      </x:c>
      <x:c r="K1636" s="6">
        <x:v>29.7462790027262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2991574</x:v>
      </x:c>
      <x:c r="B1637" s="1">
        <x:v>43727.6971817477</x:v>
      </x:c>
      <x:c r="C1637" s="6">
        <x:v>81.7453799233333</x:v>
      </x:c>
      <x:c r="D1637" s="13" t="s">
        <x:v>68</x:v>
      </x:c>
      <x:c r="E1637">
        <x:v>6</x:v>
      </x:c>
      <x:c r="F1637" s="14" t="s">
        <x:v>63</x:v>
      </x:c>
      <x:c r="G1637" s="15">
        <x:v>43725.5229246528</x:v>
      </x:c>
      <x:c r="H1637" t="s">
        <x:v>69</x:v>
      </x:c>
      <x:c r="I1637" s="6">
        <x:v>276.867990127934</x:v>
      </x:c>
      <x:c r="J1637" t="s">
        <x:v>70</x:v>
      </x:c>
      <x:c r="K1637" s="6">
        <x:v>29.7307362814199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2991584</x:v>
      </x:c>
      <x:c r="B1638" s="1">
        <x:v>43727.6972169792</x:v>
      </x:c>
      <x:c r="C1638" s="6">
        <x:v>81.7960643083333</x:v>
      </x:c>
      <x:c r="D1638" s="13" t="s">
        <x:v>68</x:v>
      </x:c>
      <x:c r="E1638">
        <x:v>6</x:v>
      </x:c>
      <x:c r="F1638" s="14" t="s">
        <x:v>63</x:v>
      </x:c>
      <x:c r="G1638" s="15">
        <x:v>43725.5229246528</x:v>
      </x:c>
      <x:c r="H1638" t="s">
        <x:v>69</x:v>
      </x:c>
      <x:c r="I1638" s="6">
        <x:v>276.64612051739</x:v>
      </x:c>
      <x:c r="J1638" t="s">
        <x:v>70</x:v>
      </x:c>
      <x:c r="K1638" s="6">
        <x:v>29.7373674336313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2991594</x:v>
      </x:c>
      <x:c r="B1639" s="1">
        <x:v>43727.6972514699</x:v>
      </x:c>
      <x:c r="C1639" s="6">
        <x:v>81.845736775</x:v>
      </x:c>
      <x:c r="D1639" s="13" t="s">
        <x:v>68</x:v>
      </x:c>
      <x:c r="E1639">
        <x:v>6</x:v>
      </x:c>
      <x:c r="F1639" s="14" t="s">
        <x:v>63</x:v>
      </x:c>
      <x:c r="G1639" s="15">
        <x:v>43725.5229246528</x:v>
      </x:c>
      <x:c r="H1639" t="s">
        <x:v>69</x:v>
      </x:c>
      <x:c r="I1639" s="6">
        <x:v>276.709135571797</x:v>
      </x:c>
      <x:c r="J1639" t="s">
        <x:v>70</x:v>
      </x:c>
      <x:c r="K1639" s="6">
        <x:v>29.7392577644914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2991604</x:v>
      </x:c>
      <x:c r="B1640" s="1">
        <x:v>43727.6972864236</x:v>
      </x:c>
      <x:c r="C1640" s="6">
        <x:v>81.89607397</x:v>
      </x:c>
      <x:c r="D1640" s="13" t="s">
        <x:v>68</x:v>
      </x:c>
      <x:c r="E1640">
        <x:v>6</x:v>
      </x:c>
      <x:c r="F1640" s="14" t="s">
        <x:v>63</x:v>
      </x:c>
      <x:c r="G1640" s="15">
        <x:v>43725.5229246528</x:v>
      </x:c>
      <x:c r="H1640" t="s">
        <x:v>69</x:v>
      </x:c>
      <x:c r="I1640" s="6">
        <x:v>276.776801656589</x:v>
      </x:c>
      <x:c r="J1640" t="s">
        <x:v>70</x:v>
      </x:c>
      <x:c r="K1640" s="6">
        <x:v>29.734816988921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2991614</x:v>
      </x:c>
      <x:c r="B1641" s="1">
        <x:v>43727.6973210995</x:v>
      </x:c>
      <x:c r="C1641" s="6">
        <x:v>81.946016105</x:v>
      </x:c>
      <x:c r="D1641" s="13" t="s">
        <x:v>68</x:v>
      </x:c>
      <x:c r="E1641">
        <x:v>6</x:v>
      </x:c>
      <x:c r="F1641" s="14" t="s">
        <x:v>63</x:v>
      </x:c>
      <x:c r="G1641" s="15">
        <x:v>43725.5229246528</x:v>
      </x:c>
      <x:c r="H1641" t="s">
        <x:v>69</x:v>
      </x:c>
      <x:c r="I1641" s="6">
        <x:v>276.844275902332</x:v>
      </x:c>
      <x:c r="J1641" t="s">
        <x:v>70</x:v>
      </x:c>
      <x:c r="K1641" s="6">
        <x:v>29.7362272345799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2991624</x:v>
      </x:c>
      <x:c r="B1642" s="1">
        <x:v>43727.697355706</x:v>
      </x:c>
      <x:c r="C1642" s="6">
        <x:v>81.9958606366667</x:v>
      </x:c>
      <x:c r="D1642" s="13" t="s">
        <x:v>68</x:v>
      </x:c>
      <x:c r="E1642">
        <x:v>6</x:v>
      </x:c>
      <x:c r="F1642" s="14" t="s">
        <x:v>63</x:v>
      </x:c>
      <x:c r="G1642" s="15">
        <x:v>43725.5229246528</x:v>
      </x:c>
      <x:c r="H1642" t="s">
        <x:v>69</x:v>
      </x:c>
      <x:c r="I1642" s="6">
        <x:v>276.678935857125</x:v>
      </x:c>
      <x:c r="J1642" t="s">
        <x:v>70</x:v>
      </x:c>
      <x:c r="K1642" s="6">
        <x:v>29.7600214688182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2991634</x:v>
      </x:c>
      <x:c r="B1643" s="1">
        <x:v>43727.697390162</x:v>
      </x:c>
      <x:c r="C1643" s="6">
        <x:v>82.04546995</x:v>
      </x:c>
      <x:c r="D1643" s="13" t="s">
        <x:v>68</x:v>
      </x:c>
      <x:c r="E1643">
        <x:v>6</x:v>
      </x:c>
      <x:c r="F1643" s="14" t="s">
        <x:v>63</x:v>
      </x:c>
      <x:c r="G1643" s="15">
        <x:v>43725.5229246528</x:v>
      </x:c>
      <x:c r="H1643" t="s">
        <x:v>69</x:v>
      </x:c>
      <x:c r="I1643" s="6">
        <x:v>276.836577566705</x:v>
      </x:c>
      <x:c r="J1643" t="s">
        <x:v>70</x:v>
      </x:c>
      <x:c r="K1643" s="6">
        <x:v>29.739977890813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2991644</x:v>
      </x:c>
      <x:c r="B1644" s="1">
        <x:v>43727.6974251968</x:v>
      </x:c>
      <x:c r="C1644" s="6">
        <x:v>82.095901725</x:v>
      </x:c>
      <x:c r="D1644" s="13" t="s">
        <x:v>68</x:v>
      </x:c>
      <x:c r="E1644">
        <x:v>6</x:v>
      </x:c>
      <x:c r="F1644" s="14" t="s">
        <x:v>63</x:v>
      </x:c>
      <x:c r="G1644" s="15">
        <x:v>43725.5229246528</x:v>
      </x:c>
      <x:c r="H1644" t="s">
        <x:v>69</x:v>
      </x:c>
      <x:c r="I1644" s="6">
        <x:v>277.076940907162</x:v>
      </x:c>
      <x:c r="J1644" t="s">
        <x:v>70</x:v>
      </x:c>
      <x:c r="K1644" s="6">
        <x:v>29.7167838998953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2991654</x:v>
      </x:c>
      <x:c r="B1645" s="1">
        <x:v>43727.6974596875</x:v>
      </x:c>
      <x:c r="C1645" s="6">
        <x:v>82.1456034716667</x:v>
      </x:c>
      <x:c r="D1645" s="13" t="s">
        <x:v>68</x:v>
      </x:c>
      <x:c r="E1645">
        <x:v>6</x:v>
      </x:c>
      <x:c r="F1645" s="14" t="s">
        <x:v>63</x:v>
      </x:c>
      <x:c r="G1645" s="15">
        <x:v>43725.5229246528</x:v>
      </x:c>
      <x:c r="H1645" t="s">
        <x:v>69</x:v>
      </x:c>
      <x:c r="I1645" s="6">
        <x:v>277.067867005427</x:v>
      </x:c>
      <x:c r="J1645" t="s">
        <x:v>70</x:v>
      </x:c>
      <x:c r="K1645" s="6">
        <x:v>29.720684559853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2991664</x:v>
      </x:c>
      <x:c r="B1646" s="1">
        <x:v>43727.6974947569</x:v>
      </x:c>
      <x:c r="C1646" s="6">
        <x:v>82.1960880083333</x:v>
      </x:c>
      <x:c r="D1646" s="13" t="s">
        <x:v>68</x:v>
      </x:c>
      <x:c r="E1646">
        <x:v>6</x:v>
      </x:c>
      <x:c r="F1646" s="14" t="s">
        <x:v>63</x:v>
      </x:c>
      <x:c r="G1646" s="15">
        <x:v>43725.5229246528</x:v>
      </x:c>
      <x:c r="H1646" t="s">
        <x:v>69</x:v>
      </x:c>
      <x:c r="I1646" s="6">
        <x:v>277.273968582568</x:v>
      </x:c>
      <x:c r="J1646" t="s">
        <x:v>70</x:v>
      </x:c>
      <x:c r="K1646" s="6">
        <x:v>29.7099727583841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2991674</x:v>
      </x:c>
      <x:c r="B1647" s="1">
        <x:v>43727.6975292477</x:v>
      </x:c>
      <x:c r="C1647" s="6">
        <x:v>82.2457364933333</x:v>
      </x:c>
      <x:c r="D1647" s="13" t="s">
        <x:v>68</x:v>
      </x:c>
      <x:c r="E1647">
        <x:v>6</x:v>
      </x:c>
      <x:c r="F1647" s="14" t="s">
        <x:v>63</x:v>
      </x:c>
      <x:c r="G1647" s="15">
        <x:v>43725.5229246528</x:v>
      </x:c>
      <x:c r="H1647" t="s">
        <x:v>69</x:v>
      </x:c>
      <x:c r="I1647" s="6">
        <x:v>277.135475955736</x:v>
      </x:c>
      <x:c r="J1647" t="s">
        <x:v>70</x:v>
      </x:c>
      <x:c r="K1647" s="6">
        <x:v>29.7250052961786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2991684</x:v>
      </x:c>
      <x:c r="B1648" s="1">
        <x:v>43727.6975637731</x:v>
      </x:c>
      <x:c r="C1648" s="6">
        <x:v>82.295476</x:v>
      </x:c>
      <x:c r="D1648" s="13" t="s">
        <x:v>68</x:v>
      </x:c>
      <x:c r="E1648">
        <x:v>6</x:v>
      </x:c>
      <x:c r="F1648" s="14" t="s">
        <x:v>63</x:v>
      </x:c>
      <x:c r="G1648" s="15">
        <x:v>43725.5229246528</x:v>
      </x:c>
      <x:c r="H1648" t="s">
        <x:v>69</x:v>
      </x:c>
      <x:c r="I1648" s="6">
        <x:v>277.040208871789</x:v>
      </x:c>
      <x:c r="J1648" t="s">
        <x:v>70</x:v>
      </x:c>
      <x:c r="K1648" s="6">
        <x:v>29.7411781016935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2991694</x:v>
      </x:c>
      <x:c r="B1649" s="1">
        <x:v>43727.6975989236</x:v>
      </x:c>
      <x:c r="C1649" s="6">
        <x:v>82.3460946433333</x:v>
      </x:c>
      <x:c r="D1649" s="13" t="s">
        <x:v>68</x:v>
      </x:c>
      <x:c r="E1649">
        <x:v>6</x:v>
      </x:c>
      <x:c r="F1649" s="14" t="s">
        <x:v>63</x:v>
      </x:c>
      <x:c r="G1649" s="15">
        <x:v>43725.5229246528</x:v>
      </x:c>
      <x:c r="H1649" t="s">
        <x:v>69</x:v>
      </x:c>
      <x:c r="I1649" s="6">
        <x:v>277.119577725118</x:v>
      </x:c>
      <x:c r="J1649" t="s">
        <x:v>70</x:v>
      </x:c>
      <x:c r="K1649" s="6">
        <x:v>29.7354771038372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2991704</x:v>
      </x:c>
      <x:c r="B1650" s="1">
        <x:v>43727.6976334838</x:v>
      </x:c>
      <x:c r="C1650" s="6">
        <x:v>82.3958413066667</x:v>
      </x:c>
      <x:c r="D1650" s="13" t="s">
        <x:v>68</x:v>
      </x:c>
      <x:c r="E1650">
        <x:v>6</x:v>
      </x:c>
      <x:c r="F1650" s="14" t="s">
        <x:v>63</x:v>
      </x:c>
      <x:c r="G1650" s="15">
        <x:v>43725.5229246528</x:v>
      </x:c>
      <x:c r="H1650" t="s">
        <x:v>69</x:v>
      </x:c>
      <x:c r="I1650" s="6">
        <x:v>276.975704062714</x:v>
      </x:c>
      <x:c r="J1650" t="s">
        <x:v>70</x:v>
      </x:c>
      <x:c r="K1650" s="6">
        <x:v>29.7394377960572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2991714</x:v>
      </x:c>
      <x:c r="B1651" s="1">
        <x:v>43727.6976679051</x:v>
      </x:c>
      <x:c r="C1651" s="6">
        <x:v>82.4454515933333</x:v>
      </x:c>
      <x:c r="D1651" s="13" t="s">
        <x:v>68</x:v>
      </x:c>
      <x:c r="E1651">
        <x:v>6</x:v>
      </x:c>
      <x:c r="F1651" s="14" t="s">
        <x:v>63</x:v>
      </x:c>
      <x:c r="G1651" s="15">
        <x:v>43725.5229246528</x:v>
      </x:c>
      <x:c r="H1651" t="s">
        <x:v>69</x:v>
      </x:c>
      <x:c r="I1651" s="6">
        <x:v>277.104796786414</x:v>
      </x:c>
      <x:c r="J1651" t="s">
        <x:v>70</x:v>
      </x:c>
      <x:c r="K1651" s="6">
        <x:v>29.7283358675613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2991724</x:v>
      </x:c>
      <x:c r="B1652" s="1">
        <x:v>43727.6977029745</x:v>
      </x:c>
      <x:c r="C1652" s="6">
        <x:v>82.4959420316667</x:v>
      </x:c>
      <x:c r="D1652" s="13" t="s">
        <x:v>68</x:v>
      </x:c>
      <x:c r="E1652">
        <x:v>6</x:v>
      </x:c>
      <x:c r="F1652" s="14" t="s">
        <x:v>63</x:v>
      </x:c>
      <x:c r="G1652" s="15">
        <x:v>43725.5229246528</x:v>
      </x:c>
      <x:c r="H1652" t="s">
        <x:v>69</x:v>
      </x:c>
      <x:c r="I1652" s="6">
        <x:v>277.193112344489</x:v>
      </x:c>
      <x:c r="J1652" t="s">
        <x:v>70</x:v>
      </x:c>
      <x:c r="K1652" s="6">
        <x:v>29.7274957231166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2991734</x:v>
      </x:c>
      <x:c r="B1653" s="1">
        <x:v>43727.6977375347</x:v>
      </x:c>
      <x:c r="C1653" s="6">
        <x:v>82.5456921216667</x:v>
      </x:c>
      <x:c r="D1653" s="13" t="s">
        <x:v>68</x:v>
      </x:c>
      <x:c r="E1653">
        <x:v>6</x:v>
      </x:c>
      <x:c r="F1653" s="14" t="s">
        <x:v>63</x:v>
      </x:c>
      <x:c r="G1653" s="15">
        <x:v>43725.5229246528</x:v>
      </x:c>
      <x:c r="H1653" t="s">
        <x:v>69</x:v>
      </x:c>
      <x:c r="I1653" s="6">
        <x:v>277.430380454493</x:v>
      </x:c>
      <x:c r="J1653" t="s">
        <x:v>70</x:v>
      </x:c>
      <x:c r="K1653" s="6">
        <x:v>29.7163338240389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2991744</x:v>
      </x:c>
      <x:c r="B1654" s="1">
        <x:v>43727.6977725694</x:v>
      </x:c>
      <x:c r="C1654" s="6">
        <x:v>82.596153865</x:v>
      </x:c>
      <x:c r="D1654" s="13" t="s">
        <x:v>68</x:v>
      </x:c>
      <x:c r="E1654">
        <x:v>6</x:v>
      </x:c>
      <x:c r="F1654" s="14" t="s">
        <x:v>63</x:v>
      </x:c>
      <x:c r="G1654" s="15">
        <x:v>43725.5229246528</x:v>
      </x:c>
      <x:c r="H1654" t="s">
        <x:v>69</x:v>
      </x:c>
      <x:c r="I1654" s="6">
        <x:v>277.125294192695</x:v>
      </x:c>
      <x:c r="J1654" t="s">
        <x:v>70</x:v>
      </x:c>
      <x:c r="K1654" s="6">
        <x:v>29.7290259863698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2991754</x:v>
      </x:c>
      <x:c r="B1655" s="1">
        <x:v>43727.6978070602</x:v>
      </x:c>
      <x:c r="C1655" s="6">
        <x:v>82.6458005666667</x:v>
      </x:c>
      <x:c r="D1655" s="13" t="s">
        <x:v>68</x:v>
      </x:c>
      <x:c r="E1655">
        <x:v>6</x:v>
      </x:c>
      <x:c r="F1655" s="14" t="s">
        <x:v>63</x:v>
      </x:c>
      <x:c r="G1655" s="15">
        <x:v>43725.5229246528</x:v>
      </x:c>
      <x:c r="H1655" t="s">
        <x:v>69</x:v>
      </x:c>
      <x:c r="I1655" s="6">
        <x:v>277.072433376381</x:v>
      </x:c>
      <x:c r="J1655" t="s">
        <x:v>70</x:v>
      </x:c>
      <x:c r="K1655" s="6">
        <x:v>29.7493395470697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2991764</x:v>
      </x:c>
      <x:c r="B1656" s="1">
        <x:v>43727.6978415856</x:v>
      </x:c>
      <x:c r="C1656" s="6">
        <x:v>82.6955414183333</x:v>
      </x:c>
      <x:c r="D1656" s="13" t="s">
        <x:v>68</x:v>
      </x:c>
      <x:c r="E1656">
        <x:v>6</x:v>
      </x:c>
      <x:c r="F1656" s="14" t="s">
        <x:v>63</x:v>
      </x:c>
      <x:c r="G1656" s="15">
        <x:v>43725.5229246528</x:v>
      </x:c>
      <x:c r="H1656" t="s">
        <x:v>69</x:v>
      </x:c>
      <x:c r="I1656" s="6">
        <x:v>277.185094924579</x:v>
      </x:c>
      <x:c r="J1656" t="s">
        <x:v>70</x:v>
      </x:c>
      <x:c r="K1656" s="6">
        <x:v>29.7283658727238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2991774</x:v>
      </x:c>
      <x:c r="B1657" s="1">
        <x:v>43727.6978767014</x:v>
      </x:c>
      <x:c r="C1657" s="6">
        <x:v>82.7460832533333</x:v>
      </x:c>
      <x:c r="D1657" s="13" t="s">
        <x:v>68</x:v>
      </x:c>
      <x:c r="E1657">
        <x:v>6</x:v>
      </x:c>
      <x:c r="F1657" s="14" t="s">
        <x:v>63</x:v>
      </x:c>
      <x:c r="G1657" s="15">
        <x:v>43725.5229246528</x:v>
      </x:c>
      <x:c r="H1657" t="s">
        <x:v>69</x:v>
      </x:c>
      <x:c r="I1657" s="6">
        <x:v>277.215229984031</x:v>
      </x:c>
      <x:c r="J1657" t="s">
        <x:v>70</x:v>
      </x:c>
      <x:c r="K1657" s="6">
        <x:v>29.7250953115781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2991784</x:v>
      </x:c>
      <x:c r="B1658" s="1">
        <x:v>43727.6979111921</x:v>
      </x:c>
      <x:c r="C1658" s="6">
        <x:v>82.79575979</x:v>
      </x:c>
      <x:c r="D1658" s="13" t="s">
        <x:v>68</x:v>
      </x:c>
      <x:c r="E1658">
        <x:v>6</x:v>
      </x:c>
      <x:c r="F1658" s="14" t="s">
        <x:v>63</x:v>
      </x:c>
      <x:c r="G1658" s="15">
        <x:v>43725.5229246528</x:v>
      </x:c>
      <x:c r="H1658" t="s">
        <x:v>69</x:v>
      </x:c>
      <x:c r="I1658" s="6">
        <x:v>277.400557628626</x:v>
      </x:c>
      <x:c r="J1658" t="s">
        <x:v>70</x:v>
      </x:c>
      <x:c r="K1658" s="6">
        <x:v>29.7224848659789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2991794</x:v>
      </x:c>
      <x:c r="B1659" s="1">
        <x:v>43727.6979456829</x:v>
      </x:c>
      <x:c r="C1659" s="6">
        <x:v>82.8454529833333</x:v>
      </x:c>
      <x:c r="D1659" s="13" t="s">
        <x:v>68</x:v>
      </x:c>
      <x:c r="E1659">
        <x:v>6</x:v>
      </x:c>
      <x:c r="F1659" s="14" t="s">
        <x:v>63</x:v>
      </x:c>
      <x:c r="G1659" s="15">
        <x:v>43725.5229246528</x:v>
      </x:c>
      <x:c r="H1659" t="s">
        <x:v>69</x:v>
      </x:c>
      <x:c r="I1659" s="6">
        <x:v>277.348048846241</x:v>
      </x:c>
      <x:c r="J1659" t="s">
        <x:v>70</x:v>
      </x:c>
      <x:c r="K1659" s="6">
        <x:v>29.7310963436466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2991804</x:v>
      </x:c>
      <x:c r="B1660" s="1">
        <x:v>43727.697980787</x:v>
      </x:c>
      <x:c r="C1660" s="6">
        <x:v>82.8959912533333</x:v>
      </x:c>
      <x:c r="D1660" s="13" t="s">
        <x:v>68</x:v>
      </x:c>
      <x:c r="E1660">
        <x:v>6</x:v>
      </x:c>
      <x:c r="F1660" s="14" t="s">
        <x:v>63</x:v>
      </x:c>
      <x:c r="G1660" s="15">
        <x:v>43725.5229246528</x:v>
      </x:c>
      <x:c r="H1660" t="s">
        <x:v>69</x:v>
      </x:c>
      <x:c r="I1660" s="6">
        <x:v>277.400557628626</x:v>
      </x:c>
      <x:c r="J1660" t="s">
        <x:v>70</x:v>
      </x:c>
      <x:c r="K1660" s="6">
        <x:v>29.7224848659789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2991814</x:v>
      </x:c>
      <x:c r="B1661" s="1">
        <x:v>43727.6980153935</x:v>
      </x:c>
      <x:c r="C1661" s="6">
        <x:v>82.9458193566667</x:v>
      </x:c>
      <x:c r="D1661" s="13" t="s">
        <x:v>68</x:v>
      </x:c>
      <x:c r="E1661">
        <x:v>6</x:v>
      </x:c>
      <x:c r="F1661" s="14" t="s">
        <x:v>63</x:v>
      </x:c>
      <x:c r="G1661" s="15">
        <x:v>43725.5229246528</x:v>
      </x:c>
      <x:c r="H1661" t="s">
        <x:v>69</x:v>
      </x:c>
      <x:c r="I1661" s="6">
        <x:v>277.346112411007</x:v>
      </x:c>
      <x:c r="J1661" t="s">
        <x:v>70</x:v>
      </x:c>
      <x:c r="K1661" s="6">
        <x:v>29.7313063799638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2991824</x:v>
      </x:c>
      <x:c r="B1662" s="1">
        <x:v>43727.698050081</x:v>
      </x:c>
      <x:c r="C1662" s="6">
        <x:v>82.9957621983333</x:v>
      </x:c>
      <x:c r="D1662" s="13" t="s">
        <x:v>68</x:v>
      </x:c>
      <x:c r="E1662">
        <x:v>6</x:v>
      </x:c>
      <x:c r="F1662" s="14" t="s">
        <x:v>63</x:v>
      </x:c>
      <x:c r="G1662" s="15">
        <x:v>43725.5229246528</x:v>
      </x:c>
      <x:c r="H1662" t="s">
        <x:v>69</x:v>
      </x:c>
      <x:c r="I1662" s="6">
        <x:v>277.299992668965</x:v>
      </x:c>
      <x:c r="J1662" t="s">
        <x:v>70</x:v>
      </x:c>
      <x:c r="K1662" s="6">
        <x:v>29.7246452346058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2991834</x:v>
      </x:c>
      <x:c r="B1663" s="1">
        <x:v>43727.6980846412</x:v>
      </x:c>
      <x:c r="C1663" s="6">
        <x:v>83.04552618</x:v>
      </x:c>
      <x:c r="D1663" s="13" t="s">
        <x:v>68</x:v>
      </x:c>
      <x:c r="E1663">
        <x:v>6</x:v>
      </x:c>
      <x:c r="F1663" s="14" t="s">
        <x:v>63</x:v>
      </x:c>
      <x:c r="G1663" s="15">
        <x:v>43725.5229246528</x:v>
      </x:c>
      <x:c r="H1663" t="s">
        <x:v>69</x:v>
      </x:c>
      <x:c r="I1663" s="6">
        <x:v>277.403155853104</x:v>
      </x:c>
      <x:c r="J1663" t="s">
        <x:v>70</x:v>
      </x:c>
      <x:c r="K1663" s="6">
        <x:v>29.7280358159501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2991844</x:v>
      </x:c>
      <x:c r="B1664" s="1">
        <x:v>43727.6981197569</x:v>
      </x:c>
      <x:c r="C1664" s="6">
        <x:v>83.096078655</x:v>
      </x:c>
      <x:c r="D1664" s="13" t="s">
        <x:v>68</x:v>
      </x:c>
      <x:c r="E1664">
        <x:v>6</x:v>
      </x:c>
      <x:c r="F1664" s="14" t="s">
        <x:v>63</x:v>
      </x:c>
      <x:c r="G1664" s="15">
        <x:v>43725.5229246528</x:v>
      </x:c>
      <x:c r="H1664" t="s">
        <x:v>69</x:v>
      </x:c>
      <x:c r="I1664" s="6">
        <x:v>277.426728492069</x:v>
      </x:c>
      <x:c r="J1664" t="s">
        <x:v>70</x:v>
      </x:c>
      <x:c r="K1664" s="6">
        <x:v>29.7283958778871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2991854</x:v>
      </x:c>
      <x:c r="B1665" s="1">
        <x:v>43727.6981544792</x:v>
      </x:c>
      <x:c r="C1665" s="6">
        <x:v>83.1461152433333</x:v>
      </x:c>
      <x:c r="D1665" s="13" t="s">
        <x:v>68</x:v>
      </x:c>
      <x:c r="E1665">
        <x:v>6</x:v>
      </x:c>
      <x:c r="F1665" s="14" t="s">
        <x:v>63</x:v>
      </x:c>
      <x:c r="G1665" s="15">
        <x:v>43725.5229246528</x:v>
      </x:c>
      <x:c r="H1665" t="s">
        <x:v>69</x:v>
      </x:c>
      <x:c r="I1665" s="6">
        <x:v>277.479914371827</x:v>
      </x:c>
      <x:c r="J1665" t="s">
        <x:v>70</x:v>
      </x:c>
      <x:c r="K1665" s="6">
        <x:v>29.7255453886105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2991864</x:v>
      </x:c>
      <x:c r="B1666" s="1">
        <x:v>43727.6981891551</x:v>
      </x:c>
      <x:c r="C1666" s="6">
        <x:v>83.19602534</x:v>
      </x:c>
      <x:c r="D1666" s="13" t="s">
        <x:v>68</x:v>
      </x:c>
      <x:c r="E1666">
        <x:v>6</x:v>
      </x:c>
      <x:c r="F1666" s="14" t="s">
        <x:v>63</x:v>
      </x:c>
      <x:c r="G1666" s="15">
        <x:v>43725.5229246528</x:v>
      </x:c>
      <x:c r="H1666" t="s">
        <x:v>69</x:v>
      </x:c>
      <x:c r="I1666" s="6">
        <x:v>277.541195687636</x:v>
      </x:c>
      <x:c r="J1666" t="s">
        <x:v>70</x:v>
      </x:c>
      <x:c r="K1666" s="6">
        <x:v>29.7247352499949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2991874</x:v>
      </x:c>
      <x:c r="B1667" s="1">
        <x:v>43727.6982236111</x:v>
      </x:c>
      <x:c r="C1667" s="6">
        <x:v>83.24563653</x:v>
      </x:c>
      <x:c r="D1667" s="13" t="s">
        <x:v>68</x:v>
      </x:c>
      <x:c r="E1667">
        <x:v>6</x:v>
      </x:c>
      <x:c r="F1667" s="14" t="s">
        <x:v>63</x:v>
      </x:c>
      <x:c r="G1667" s="15">
        <x:v>43725.5229246528</x:v>
      </x:c>
      <x:c r="H1667" t="s">
        <x:v>69</x:v>
      </x:c>
      <x:c r="I1667" s="6">
        <x:v>277.639316757886</x:v>
      </x:c>
      <x:c r="J1667" t="s">
        <x:v>70</x:v>
      </x:c>
      <x:c r="K1667" s="6">
        <x:v>29.7199344325859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2991884</x:v>
      </x:c>
      <x:c r="B1668" s="1">
        <x:v>43727.6982581829</x:v>
      </x:c>
      <x:c r="C1668" s="6">
        <x:v>83.2953900533333</x:v>
      </x:c>
      <x:c r="D1668" s="13" t="s">
        <x:v>68</x:v>
      </x:c>
      <x:c r="E1668">
        <x:v>6</x:v>
      </x:c>
      <x:c r="F1668" s="14" t="s">
        <x:v>63</x:v>
      </x:c>
      <x:c r="G1668" s="15">
        <x:v>43725.5229246528</x:v>
      </x:c>
      <x:c r="H1668" t="s">
        <x:v>69</x:v>
      </x:c>
      <x:c r="I1668" s="6">
        <x:v>277.673160335714</x:v>
      </x:c>
      <x:c r="J1668" t="s">
        <x:v>70</x:v>
      </x:c>
      <x:c r="K1668" s="6">
        <x:v>29.7191843054866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2991894</x:v>
      </x:c>
      <x:c r="B1669" s="1">
        <x:v>43727.6982932523</x:v>
      </x:c>
      <x:c r="C1669" s="6">
        <x:v>83.34590328</x:v>
      </x:c>
      <x:c r="D1669" s="13" t="s">
        <x:v>68</x:v>
      </x:c>
      <x:c r="E1669">
        <x:v>6</x:v>
      </x:c>
      <x:c r="F1669" s="14" t="s">
        <x:v>63</x:v>
      </x:c>
      <x:c r="G1669" s="15">
        <x:v>43725.5229246528</x:v>
      </x:c>
      <x:c r="H1669" t="s">
        <x:v>69</x:v>
      </x:c>
      <x:c r="I1669" s="6">
        <x:v>277.667365316233</x:v>
      </x:c>
      <x:c r="J1669" t="s">
        <x:v>70</x:v>
      </x:c>
      <x:c r="K1669" s="6">
        <x:v>29.7081424539924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2991904</x:v>
      </x:c>
      <x:c r="B1670" s="1">
        <x:v>43727.6983278588</x:v>
      </x:c>
      <x:c r="C1670" s="6">
        <x:v>83.3957371433333</x:v>
      </x:c>
      <x:c r="D1670" s="13" t="s">
        <x:v>68</x:v>
      </x:c>
      <x:c r="E1670">
        <x:v>6</x:v>
      </x:c>
      <x:c r="F1670" s="14" t="s">
        <x:v>63</x:v>
      </x:c>
      <x:c r="G1670" s="15">
        <x:v>43725.5229246528</x:v>
      </x:c>
      <x:c r="H1670" t="s">
        <x:v>69</x:v>
      </x:c>
      <x:c r="I1670" s="6">
        <x:v>277.601940132968</x:v>
      </x:c>
      <x:c r="J1670" t="s">
        <x:v>70</x:v>
      </x:c>
      <x:c r="K1670" s="6">
        <x:v>29.7239851218224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2991914</x:v>
      </x:c>
      <x:c r="B1671" s="1">
        <x:v>43727.6983628819</x:v>
      </x:c>
      <x:c r="C1671" s="6">
        <x:v>83.4461819316667</x:v>
      </x:c>
      <x:c r="D1671" s="13" t="s">
        <x:v>68</x:v>
      </x:c>
      <x:c r="E1671">
        <x:v>6</x:v>
      </x:c>
      <x:c r="F1671" s="14" t="s">
        <x:v>63</x:v>
      </x:c>
      <x:c r="G1671" s="15">
        <x:v>43725.5229246528</x:v>
      </x:c>
      <x:c r="H1671" t="s">
        <x:v>69</x:v>
      </x:c>
      <x:c r="I1671" s="6">
        <x:v>277.691564792941</x:v>
      </x:c>
      <x:c r="J1671" t="s">
        <x:v>70</x:v>
      </x:c>
      <x:c r="K1671" s="6">
        <x:v>29.7230249580052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2991924</x:v>
      </x:c>
      <x:c r="B1672" s="1">
        <x:v>43727.698397338</x:v>
      </x:c>
      <x:c r="C1672" s="6">
        <x:v>83.4958013916667</x:v>
      </x:c>
      <x:c r="D1672" s="13" t="s">
        <x:v>68</x:v>
      </x:c>
      <x:c r="E1672">
        <x:v>6</x:v>
      </x:c>
      <x:c r="F1672" s="14" t="s">
        <x:v>63</x:v>
      </x:c>
      <x:c r="G1672" s="15">
        <x:v>43725.5229246528</x:v>
      </x:c>
      <x:c r="H1672" t="s">
        <x:v>69</x:v>
      </x:c>
      <x:c r="I1672" s="6">
        <x:v>277.569054597474</x:v>
      </x:c>
      <x:c r="J1672" t="s">
        <x:v>70</x:v>
      </x:c>
      <x:c r="K1672" s="6">
        <x:v>29.7304662347756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2991934</x:v>
      </x:c>
      <x:c r="B1673" s="1">
        <x:v>43727.6984319097</x:v>
      </x:c>
      <x:c r="C1673" s="6">
        <x:v>83.545617155</x:v>
      </x:c>
      <x:c r="D1673" s="13" t="s">
        <x:v>68</x:v>
      </x:c>
      <x:c r="E1673">
        <x:v>6</x:v>
      </x:c>
      <x:c r="F1673" s="14" t="s">
        <x:v>63</x:v>
      </x:c>
      <x:c r="G1673" s="15">
        <x:v>43725.5229246528</x:v>
      </x:c>
      <x:c r="H1673" t="s">
        <x:v>69</x:v>
      </x:c>
      <x:c r="I1673" s="6">
        <x:v>277.571921077838</x:v>
      </x:c>
      <x:c r="J1673" t="s">
        <x:v>70</x:v>
      </x:c>
      <x:c r="K1673" s="6">
        <x:v>29.7214046821878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2991944</x:v>
      </x:c>
      <x:c r="B1674" s="1">
        <x:v>43727.6984670486</x:v>
      </x:c>
      <x:c r="C1674" s="6">
        <x:v>83.596221175</x:v>
      </x:c>
      <x:c r="D1674" s="13" t="s">
        <x:v>68</x:v>
      </x:c>
      <x:c r="E1674">
        <x:v>6</x:v>
      </x:c>
      <x:c r="F1674" s="14" t="s">
        <x:v>63</x:v>
      </x:c>
      <x:c r="G1674" s="15">
        <x:v>43725.5229246528</x:v>
      </x:c>
      <x:c r="H1674" t="s">
        <x:v>69</x:v>
      </x:c>
      <x:c r="I1674" s="6">
        <x:v>277.612460698496</x:v>
      </x:c>
      <x:c r="J1674" t="s">
        <x:v>70</x:v>
      </x:c>
      <x:c r="K1674" s="6">
        <x:v>29.7228449273202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2991954</x:v>
      </x:c>
      <x:c r="B1675" s="1">
        <x:v>43727.6985014699</x:v>
      </x:c>
      <x:c r="C1675" s="6">
        <x:v>83.6457482566667</x:v>
      </x:c>
      <x:c r="D1675" s="13" t="s">
        <x:v>68</x:v>
      </x:c>
      <x:c r="E1675">
        <x:v>6</x:v>
      </x:c>
      <x:c r="F1675" s="14" t="s">
        <x:v>63</x:v>
      </x:c>
      <x:c r="G1675" s="15">
        <x:v>43725.5229246528</x:v>
      </x:c>
      <x:c r="H1675" t="s">
        <x:v>69</x:v>
      </x:c>
      <x:c r="I1675" s="6">
        <x:v>277.581354405971</x:v>
      </x:c>
      <x:c r="J1675" t="s">
        <x:v>70</x:v>
      </x:c>
      <x:c r="K1675" s="6">
        <x:v>29.734967015027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2991964</x:v>
      </x:c>
      <x:c r="B1676" s="1">
        <x:v>43727.6985359606</x:v>
      </x:c>
      <x:c r="C1676" s="6">
        <x:v>83.69543076</x:v>
      </x:c>
      <x:c r="D1676" s="13" t="s">
        <x:v>68</x:v>
      </x:c>
      <x:c r="E1676">
        <x:v>6</x:v>
      </x:c>
      <x:c r="F1676" s="14" t="s">
        <x:v>63</x:v>
      </x:c>
      <x:c r="G1676" s="15">
        <x:v>43725.5229246528</x:v>
      </x:c>
      <x:c r="H1676" t="s">
        <x:v>69</x:v>
      </x:c>
      <x:c r="I1676" s="6">
        <x:v>277.838502889004</x:v>
      </x:c>
      <x:c r="J1676" t="s">
        <x:v>70</x:v>
      </x:c>
      <x:c r="K1676" s="6">
        <x:v>29.7246152294761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2991974</x:v>
      </x:c>
      <x:c r="B1677" s="1">
        <x:v>43727.6985710301</x:v>
      </x:c>
      <x:c r="C1677" s="6">
        <x:v>83.74592056</x:v>
      </x:c>
      <x:c r="D1677" s="13" t="s">
        <x:v>68</x:v>
      </x:c>
      <x:c r="E1677">
        <x:v>6</x:v>
      </x:c>
      <x:c r="F1677" s="14" t="s">
        <x:v>63</x:v>
      </x:c>
      <x:c r="G1677" s="15">
        <x:v>43725.5229246528</x:v>
      </x:c>
      <x:c r="H1677" t="s">
        <x:v>69</x:v>
      </x:c>
      <x:c r="I1677" s="6">
        <x:v>277.654241311802</x:v>
      </x:c>
      <x:c r="J1677" t="s">
        <x:v>70</x:v>
      </x:c>
      <x:c r="K1677" s="6">
        <x:v>29.7299861519045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2991984</x:v>
      </x:c>
      <x:c r="B1678" s="1">
        <x:v>43727.6986055556</x:v>
      </x:c>
      <x:c r="C1678" s="6">
        <x:v>83.795638285</x:v>
      </x:c>
      <x:c r="D1678" s="13" t="s">
        <x:v>68</x:v>
      </x:c>
      <x:c r="E1678">
        <x:v>6</x:v>
      </x:c>
      <x:c r="F1678" s="14" t="s">
        <x:v>63</x:v>
      </x:c>
      <x:c r="G1678" s="15">
        <x:v>43725.5229246528</x:v>
      </x:c>
      <x:c r="H1678" t="s">
        <x:v>69</x:v>
      </x:c>
      <x:c r="I1678" s="6">
        <x:v>277.806294070191</x:v>
      </x:c>
      <x:c r="J1678" t="s">
        <x:v>70</x:v>
      </x:c>
      <x:c r="K1678" s="6">
        <x:v>29.7251853269795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2991994</x:v>
      </x:c>
      <x:c r="B1679" s="1">
        <x:v>43727.698640625</x:v>
      </x:c>
      <x:c r="C1679" s="6">
        <x:v>83.846163285</x:v>
      </x:c>
      <x:c r="D1679" s="13" t="s">
        <x:v>68</x:v>
      </x:c>
      <x:c r="E1679">
        <x:v>6</x:v>
      </x:c>
      <x:c r="F1679" s="14" t="s">
        <x:v>63</x:v>
      </x:c>
      <x:c r="G1679" s="15">
        <x:v>43725.5229246528</x:v>
      </x:c>
      <x:c r="H1679" t="s">
        <x:v>69</x:v>
      </x:c>
      <x:c r="I1679" s="6">
        <x:v>278.025725627863</x:v>
      </x:c>
      <x:c r="J1679" t="s">
        <x:v>70</x:v>
      </x:c>
      <x:c r="K1679" s="6">
        <x:v>29.7101827933784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2992004</x:v>
      </x:c>
      <x:c r="B1680" s="1">
        <x:v>43727.6986753125</x:v>
      </x:c>
      <x:c r="C1680" s="6">
        <x:v>83.8961003166667</x:v>
      </x:c>
      <x:c r="D1680" s="13" t="s">
        <x:v>68</x:v>
      </x:c>
      <x:c r="E1680">
        <x:v>6</x:v>
      </x:c>
      <x:c r="F1680" s="14" t="s">
        <x:v>63</x:v>
      </x:c>
      <x:c r="G1680" s="15">
        <x:v>43725.5229246528</x:v>
      </x:c>
      <x:c r="H1680" t="s">
        <x:v>69</x:v>
      </x:c>
      <x:c r="I1680" s="6">
        <x:v>277.86177906392</x:v>
      </x:c>
      <x:c r="J1680" t="s">
        <x:v>70</x:v>
      </x:c>
      <x:c r="K1680" s="6">
        <x:v>29.7220947995697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2992014</x:v>
      </x:c>
      <x:c r="B1681" s="1">
        <x:v>43727.6987098032</x:v>
      </x:c>
      <x:c r="C1681" s="6">
        <x:v>83.94574999</x:v>
      </x:c>
      <x:c r="D1681" s="13" t="s">
        <x:v>68</x:v>
      </x:c>
      <x:c r="E1681">
        <x:v>6</x:v>
      </x:c>
      <x:c r="F1681" s="14" t="s">
        <x:v>63</x:v>
      </x:c>
      <x:c r="G1681" s="15">
        <x:v>43725.5229246528</x:v>
      </x:c>
      <x:c r="H1681" t="s">
        <x:v>69</x:v>
      </x:c>
      <x:c r="I1681" s="6">
        <x:v>277.911873988869</x:v>
      </x:c>
      <x:c r="J1681" t="s">
        <x:v>70</x:v>
      </x:c>
      <x:c r="K1681" s="6">
        <x:v>29.7254253680626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2992024</x:v>
      </x:c>
      <x:c r="B1682" s="1">
        <x:v>43727.6987443287</x:v>
      </x:c>
      <x:c r="C1682" s="6">
        <x:v>83.9954746566667</x:v>
      </x:c>
      <x:c r="D1682" s="13" t="s">
        <x:v>68</x:v>
      </x:c>
      <x:c r="E1682">
        <x:v>6</x:v>
      </x:c>
      <x:c r="F1682" s="14" t="s">
        <x:v>63</x:v>
      </x:c>
      <x:c r="G1682" s="15">
        <x:v>43725.5229246528</x:v>
      </x:c>
      <x:c r="H1682" t="s">
        <x:v>69</x:v>
      </x:c>
      <x:c r="I1682" s="6">
        <x:v>278.016147711283</x:v>
      </x:c>
      <x:c r="J1682" t="s">
        <x:v>70</x:v>
      </x:c>
      <x:c r="K1682" s="6">
        <x:v>29.7053819967987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2992034</x:v>
      </x:c>
      <x:c r="B1683" s="1">
        <x:v>43727.6987795139</x:v>
      </x:c>
      <x:c r="C1683" s="6">
        <x:v>84.0461364083333</x:v>
      </x:c>
      <x:c r="D1683" s="13" t="s">
        <x:v>68</x:v>
      </x:c>
      <x:c r="E1683">
        <x:v>6</x:v>
      </x:c>
      <x:c r="F1683" s="14" t="s">
        <x:v>63</x:v>
      </x:c>
      <x:c r="G1683" s="15">
        <x:v>43725.5229246528</x:v>
      </x:c>
      <x:c r="H1683" t="s">
        <x:v>69</x:v>
      </x:c>
      <x:c r="I1683" s="6">
        <x:v>277.957184846481</x:v>
      </x:c>
      <x:c r="J1683" t="s">
        <x:v>70</x:v>
      </x:c>
      <x:c r="K1683" s="6">
        <x:v>29.7146835464127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2992044</x:v>
      </x:c>
      <x:c r="B1684" s="1">
        <x:v>43727.6988140856</x:v>
      </x:c>
      <x:c r="C1684" s="6">
        <x:v>84.0959236033333</x:v>
      </x:c>
      <x:c r="D1684" s="13" t="s">
        <x:v>68</x:v>
      </x:c>
      <x:c r="E1684">
        <x:v>6</x:v>
      </x:c>
      <x:c r="F1684" s="14" t="s">
        <x:v>63</x:v>
      </x:c>
      <x:c r="G1684" s="15">
        <x:v>43725.5229246528</x:v>
      </x:c>
      <x:c r="H1684" t="s">
        <x:v>69</x:v>
      </x:c>
      <x:c r="I1684" s="6">
        <x:v>277.944842850003</x:v>
      </x:c>
      <x:c r="J1684" t="s">
        <x:v>70</x:v>
      </x:c>
      <x:c r="K1684" s="6">
        <x:v>29.7101827933784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2992054</x:v>
      </x:c>
      <x:c r="B1685" s="1">
        <x:v>43727.6988486111</x:v>
      </x:c>
      <x:c r="C1685" s="6">
        <x:v>84.1456297733333</x:v>
      </x:c>
      <x:c r="D1685" s="13" t="s">
        <x:v>68</x:v>
      </x:c>
      <x:c r="E1685">
        <x:v>6</x:v>
      </x:c>
      <x:c r="F1685" s="14" t="s">
        <x:v>63</x:v>
      </x:c>
      <x:c r="G1685" s="15">
        <x:v>43725.5229246528</x:v>
      </x:c>
      <x:c r="H1685" t="s">
        <x:v>69</x:v>
      </x:c>
      <x:c r="I1685" s="6">
        <x:v>277.904996746632</x:v>
      </x:c>
      <x:c r="J1685" t="s">
        <x:v>70</x:v>
      </x:c>
      <x:c r="K1685" s="6">
        <x:v>29.7057420563037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2992064</x:v>
      </x:c>
      <x:c r="B1686" s="1">
        <x:v>43727.6988836806</x:v>
      </x:c>
      <x:c r="C1686" s="6">
        <x:v>84.19612794</x:v>
      </x:c>
      <x:c r="D1686" s="13" t="s">
        <x:v>68</x:v>
      </x:c>
      <x:c r="E1686">
        <x:v>6</x:v>
      </x:c>
      <x:c r="F1686" s="14" t="s">
        <x:v>63</x:v>
      </x:c>
      <x:c r="G1686" s="15">
        <x:v>43725.5229246528</x:v>
      </x:c>
      <x:c r="H1686" t="s">
        <x:v>69</x:v>
      </x:c>
      <x:c r="I1686" s="6">
        <x:v>277.980594219108</x:v>
      </x:c>
      <x:c r="J1686" t="s">
        <x:v>70</x:v>
      </x:c>
      <x:c r="K1686" s="6">
        <x:v>29.7063121505989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2992074</x:v>
      </x:c>
      <x:c r="B1687" s="1">
        <x:v>43727.6989182523</x:v>
      </x:c>
      <x:c r="C1687" s="6">
        <x:v>84.2458988516667</x:v>
      </x:c>
      <x:c r="D1687" s="13" t="s">
        <x:v>68</x:v>
      </x:c>
      <x:c r="E1687">
        <x:v>6</x:v>
      </x:c>
      <x:c r="F1687" s="14" t="s">
        <x:v>63</x:v>
      </x:c>
      <x:c r="G1687" s="15">
        <x:v>43725.5229246528</x:v>
      </x:c>
      <x:c r="H1687" t="s">
        <x:v>69</x:v>
      </x:c>
      <x:c r="I1687" s="6">
        <x:v>277.960584445713</x:v>
      </x:c>
      <x:c r="J1687" t="s">
        <x:v>70</x:v>
      </x:c>
      <x:c r="K1687" s="6">
        <x:v>29.7172339758131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2992084</x:v>
      </x:c>
      <x:c r="B1688" s="1">
        <x:v>43727.698953044</x:v>
      </x:c>
      <x:c r="C1688" s="6">
        <x:v>84.2960110983333</x:v>
      </x:c>
      <x:c r="D1688" s="13" t="s">
        <x:v>68</x:v>
      </x:c>
      <x:c r="E1688">
        <x:v>6</x:v>
      </x:c>
      <x:c r="F1688" s="14" t="s">
        <x:v>63</x:v>
      </x:c>
      <x:c r="G1688" s="15">
        <x:v>43725.5229246528</x:v>
      </x:c>
      <x:c r="H1688" t="s">
        <x:v>69</x:v>
      </x:c>
      <x:c r="I1688" s="6">
        <x:v>277.990065269255</x:v>
      </x:c>
      <x:c r="J1688" t="s">
        <x:v>70</x:v>
      </x:c>
      <x:c r="K1688" s="6">
        <x:v>29.6965305461185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2992094</x:v>
      </x:c>
      <x:c r="B1689" s="1">
        <x:v>43727.698987581</x:v>
      </x:c>
      <x:c r="C1689" s="6">
        <x:v>84.3457700633333</x:v>
      </x:c>
      <x:c r="D1689" s="13" t="s">
        <x:v>68</x:v>
      </x:c>
      <x:c r="E1689">
        <x:v>6</x:v>
      </x:c>
      <x:c r="F1689" s="14" t="s">
        <x:v>63</x:v>
      </x:c>
      <x:c r="G1689" s="15">
        <x:v>43725.5229246528</x:v>
      </x:c>
      <x:c r="H1689" t="s">
        <x:v>69</x:v>
      </x:c>
      <x:c r="I1689" s="6">
        <x:v>277.809341760268</x:v>
      </x:c>
      <x:c r="J1689" t="s">
        <x:v>70</x:v>
      </x:c>
      <x:c r="K1689" s="6">
        <x:v>29.7248552705182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2992104</x:v>
      </x:c>
      <x:c r="B1690" s="1">
        <x:v>43727.6990221875</x:v>
      </x:c>
      <x:c r="C1690" s="6">
        <x:v>84.3955590333333</x:v>
      </x:c>
      <x:c r="D1690" s="13" t="s">
        <x:v>68</x:v>
      </x:c>
      <x:c r="E1690">
        <x:v>6</x:v>
      </x:c>
      <x:c r="F1690" s="14" t="s">
        <x:v>63</x:v>
      </x:c>
      <x:c r="G1690" s="15">
        <x:v>43725.5229246528</x:v>
      </x:c>
      <x:c r="H1690" t="s">
        <x:v>69</x:v>
      </x:c>
      <x:c r="I1690" s="6">
        <x:v>278.13274058917</x:v>
      </x:c>
      <x:c r="J1690" t="s">
        <x:v>70</x:v>
      </x:c>
      <x:c r="K1690" s="6">
        <x:v>29.6986008833369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2992114</x:v>
      </x:c>
      <x:c r="B1691" s="1">
        <x:v>43727.6990572569</x:v>
      </x:c>
      <x:c r="C1691" s="6">
        <x:v>84.4461192466667</x:v>
      </x:c>
      <x:c r="D1691" s="13" t="s">
        <x:v>68</x:v>
      </x:c>
      <x:c r="E1691">
        <x:v>6</x:v>
      </x:c>
      <x:c r="F1691" s="14" t="s">
        <x:v>63</x:v>
      </x:c>
      <x:c r="G1691" s="15">
        <x:v>43725.5229246528</x:v>
      </x:c>
      <x:c r="H1691" t="s">
        <x:v>69</x:v>
      </x:c>
      <x:c r="I1691" s="6">
        <x:v>278.027079909002</x:v>
      </x:c>
      <x:c r="J1691" t="s">
        <x:v>70</x:v>
      </x:c>
      <x:c r="K1691" s="6">
        <x:v>29.6983608441737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2992124</x:v>
      </x:c>
      <x:c r="B1692" s="1">
        <x:v>43727.6990917824</x:v>
      </x:c>
      <x:c r="C1692" s="6">
        <x:v>84.4958020833333</x:v>
      </x:c>
      <x:c r="D1692" s="13" t="s">
        <x:v>68</x:v>
      </x:c>
      <x:c r="E1692">
        <x:v>6</x:v>
      </x:c>
      <x:c r="F1692" s="14" t="s">
        <x:v>63</x:v>
      </x:c>
      <x:c r="G1692" s="15">
        <x:v>43725.5229246528</x:v>
      </x:c>
      <x:c r="H1692" t="s">
        <x:v>69</x:v>
      </x:c>
      <x:c r="I1692" s="6">
        <x:v>277.986262259882</x:v>
      </x:c>
      <x:c r="J1692" t="s">
        <x:v>70</x:v>
      </x:c>
      <x:c r="K1692" s="6">
        <x:v>29.699861089226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2992134</x:v>
      </x:c>
      <x:c r="B1693" s="1">
        <x:v>43727.6991262384</x:v>
      </x:c>
      <x:c r="C1693" s="6">
        <x:v>84.5454304683333</x:v>
      </x:c>
      <x:c r="D1693" s="13" t="s">
        <x:v>68</x:v>
      </x:c>
      <x:c r="E1693">
        <x:v>6</x:v>
      </x:c>
      <x:c r="F1693" s="14" t="s">
        <x:v>63</x:v>
      </x:c>
      <x:c r="G1693" s="15">
        <x:v>43725.5229246528</x:v>
      </x:c>
      <x:c r="H1693" t="s">
        <x:v>69</x:v>
      </x:c>
      <x:c r="I1693" s="6">
        <x:v>277.826797044329</x:v>
      </x:c>
      <x:c r="J1693" t="s">
        <x:v>70</x:v>
      </x:c>
      <x:c r="K1693" s="6">
        <x:v>29.7229649477754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2992144</x:v>
      </x:c>
      <x:c r="B1694" s="1">
        <x:v>43727.6991613079</x:v>
      </x:c>
      <x:c r="C1694" s="6">
        <x:v>84.5959500416667</x:v>
      </x:c>
      <x:c r="D1694" s="13" t="s">
        <x:v>68</x:v>
      </x:c>
      <x:c r="E1694">
        <x:v>6</x:v>
      </x:c>
      <x:c r="F1694" s="14" t="s">
        <x:v>63</x:v>
      </x:c>
      <x:c r="G1694" s="15">
        <x:v>43725.5229246528</x:v>
      </x:c>
      <x:c r="H1694" t="s">
        <x:v>69</x:v>
      </x:c>
      <x:c r="I1694" s="6">
        <x:v>277.853810943084</x:v>
      </x:c>
      <x:c r="J1694" t="s">
        <x:v>70</x:v>
      </x:c>
      <x:c r="K1694" s="6">
        <x:v>29.7142034658018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2992154</x:v>
      </x:c>
      <x:c r="B1695" s="1">
        <x:v>43727.6991957986</x:v>
      </x:c>
      <x:c r="C1695" s="6">
        <x:v>84.645622905</x:v>
      </x:c>
      <x:c r="D1695" s="13" t="s">
        <x:v>68</x:v>
      </x:c>
      <x:c r="E1695">
        <x:v>6</x:v>
      </x:c>
      <x:c r="F1695" s="14" t="s">
        <x:v>63</x:v>
      </x:c>
      <x:c r="G1695" s="15">
        <x:v>43725.5229246528</x:v>
      </x:c>
      <x:c r="H1695" t="s">
        <x:v>69</x:v>
      </x:c>
      <x:c r="I1695" s="6">
        <x:v>278.146604187894</x:v>
      </x:c>
      <x:c r="J1695" t="s">
        <x:v>70</x:v>
      </x:c>
      <x:c r="K1695" s="6">
        <x:v>29.697100638848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2992164</x:v>
      </x:c>
      <x:c r="B1696" s="1">
        <x:v>43727.6992308681</x:v>
      </x:c>
      <x:c r="C1696" s="6">
        <x:v>84.6961142216667</x:v>
      </x:c>
      <x:c r="D1696" s="13" t="s">
        <x:v>68</x:v>
      </x:c>
      <x:c r="E1696">
        <x:v>6</x:v>
      </x:c>
      <x:c r="F1696" s="14" t="s">
        <x:v>63</x:v>
      </x:c>
      <x:c r="G1696" s="15">
        <x:v>43725.5229246528</x:v>
      </x:c>
      <x:c r="H1696" t="s">
        <x:v>69</x:v>
      </x:c>
      <x:c r="I1696" s="6">
        <x:v>278.199789567362</x:v>
      </x:c>
      <x:c r="J1696" t="s">
        <x:v>70</x:v>
      </x:c>
      <x:c r="K1696" s="6">
        <x:v>29.7088625736342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2992174</x:v>
      </x:c>
      <x:c r="B1697" s="1">
        <x:v>43727.6992653588</x:v>
      </x:c>
      <x:c r="C1697" s="6">
        <x:v>84.7457290966667</x:v>
      </x:c>
      <x:c r="D1697" s="13" t="s">
        <x:v>68</x:v>
      </x:c>
      <x:c r="E1697">
        <x:v>6</x:v>
      </x:c>
      <x:c r="F1697" s="14" t="s">
        <x:v>63</x:v>
      </x:c>
      <x:c r="G1697" s="15">
        <x:v>43725.5229246528</x:v>
      </x:c>
      <x:c r="H1697" t="s">
        <x:v>69</x:v>
      </x:c>
      <x:c r="I1697" s="6">
        <x:v>278.241259945955</x:v>
      </x:c>
      <x:c r="J1697" t="s">
        <x:v>70</x:v>
      </x:c>
      <x:c r="K1697" s="6">
        <x:v>29.7189742699288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2992184</x:v>
      </x:c>
      <x:c r="B1698" s="1">
        <x:v>43727.6992998495</x:v>
      </x:c>
      <x:c r="C1698" s="6">
        <x:v>84.795394645</x:v>
      </x:c>
      <x:c r="D1698" s="13" t="s">
        <x:v>68</x:v>
      </x:c>
      <x:c r="E1698">
        <x:v>6</x:v>
      </x:c>
      <x:c r="F1698" s="14" t="s">
        <x:v>63</x:v>
      </x:c>
      <x:c r="G1698" s="15">
        <x:v>43725.5229246528</x:v>
      </x:c>
      <x:c r="H1698" t="s">
        <x:v>69</x:v>
      </x:c>
      <x:c r="I1698" s="6">
        <x:v>278.232545589974</x:v>
      </x:c>
      <x:c r="J1698" t="s">
        <x:v>70</x:v>
      </x:c>
      <x:c r="K1698" s="6">
        <x:v>29.6965605509968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2992194</x:v>
      </x:c>
      <x:c r="B1699" s="1">
        <x:v>43727.6993348727</x:v>
      </x:c>
      <x:c r="C1699" s="6">
        <x:v>84.8458471783333</x:v>
      </x:c>
      <x:c r="D1699" s="13" t="s">
        <x:v>68</x:v>
      </x:c>
      <x:c r="E1699">
        <x:v>6</x:v>
      </x:c>
      <x:c r="F1699" s="14" t="s">
        <x:v>63</x:v>
      </x:c>
      <x:c r="G1699" s="15">
        <x:v>43725.5229246528</x:v>
      </x:c>
      <x:c r="H1699" t="s">
        <x:v>69</x:v>
      </x:c>
      <x:c r="I1699" s="6">
        <x:v>277.999281235372</x:v>
      </x:c>
      <x:c r="J1699" t="s">
        <x:v>70</x:v>
      </x:c>
      <x:c r="K1699" s="6">
        <x:v>29.7305562503211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2992204</x:v>
      </x:c>
      <x:c r="B1700" s="1">
        <x:v>43727.6993693634</x:v>
      </x:c>
      <x:c r="C1700" s="6">
        <x:v>84.8955289983333</x:v>
      </x:c>
      <x:c r="D1700" s="13" t="s">
        <x:v>68</x:v>
      </x:c>
      <x:c r="E1700">
        <x:v>6</x:v>
      </x:c>
      <x:c r="F1700" s="14" t="s">
        <x:v>63</x:v>
      </x:c>
      <x:c r="G1700" s="15">
        <x:v>43725.5229246528</x:v>
      </x:c>
      <x:c r="H1700" t="s">
        <x:v>69</x:v>
      </x:c>
      <x:c r="I1700" s="6">
        <x:v>278.278441586</x:v>
      </x:c>
      <x:c r="J1700" t="s">
        <x:v>70</x:v>
      </x:c>
      <x:c r="K1700" s="6">
        <x:v>29.7149535917865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2992214</x:v>
      </x:c>
      <x:c r="B1701" s="1">
        <x:v>43727.6994044329</x:v>
      </x:c>
      <x:c r="C1701" s="6">
        <x:v>84.9460468716667</x:v>
      </x:c>
      <x:c r="D1701" s="13" t="s">
        <x:v>68</x:v>
      </x:c>
      <x:c r="E1701">
        <x:v>6</x:v>
      </x:c>
      <x:c r="F1701" s="14" t="s">
        <x:v>63</x:v>
      </x:c>
      <x:c r="G1701" s="15">
        <x:v>43725.5229246528</x:v>
      </x:c>
      <x:c r="H1701" t="s">
        <x:v>69</x:v>
      </x:c>
      <x:c r="I1701" s="6">
        <x:v>278.433946467259</x:v>
      </x:c>
      <x:c r="J1701" t="s">
        <x:v>70</x:v>
      </x:c>
      <x:c r="K1701" s="6">
        <x:v>29.7010612857512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2992224</x:v>
      </x:c>
      <x:c r="B1702" s="1">
        <x:v>43727.6994389236</x:v>
      </x:c>
      <x:c r="C1702" s="6">
        <x:v>84.9957119216667</x:v>
      </x:c>
      <x:c r="D1702" s="13" t="s">
        <x:v>68</x:v>
      </x:c>
      <x:c r="E1702">
        <x:v>6</x:v>
      </x:c>
      <x:c r="F1702" s="14" t="s">
        <x:v>63</x:v>
      </x:c>
      <x:c r="G1702" s="15">
        <x:v>43725.5229246528</x:v>
      </x:c>
      <x:c r="H1702" t="s">
        <x:v>69</x:v>
      </x:c>
      <x:c r="I1702" s="6">
        <x:v>278.322094390475</x:v>
      </x:c>
      <x:c r="J1702" t="s">
        <x:v>70</x:v>
      </x:c>
      <x:c r="K1702" s="6">
        <x:v>29.7131532897038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2992234</x:v>
      </x:c>
      <x:c r="B1703" s="1">
        <x:v>43727.6994739583</x:v>
      </x:c>
      <x:c r="C1703" s="6">
        <x:v>85.04612352</x:v>
      </x:c>
      <x:c r="D1703" s="13" t="s">
        <x:v>68</x:v>
      </x:c>
      <x:c r="E1703">
        <x:v>6</x:v>
      </x:c>
      <x:c r="F1703" s="14" t="s">
        <x:v>63</x:v>
      </x:c>
      <x:c r="G1703" s="15">
        <x:v>43725.5229246528</x:v>
      </x:c>
      <x:c r="H1703" t="s">
        <x:v>69</x:v>
      </x:c>
      <x:c r="I1703" s="6">
        <x:v>278.539539162354</x:v>
      </x:c>
      <x:c r="J1703" t="s">
        <x:v>70</x:v>
      </x:c>
      <x:c r="K1703" s="6">
        <x:v>29.701331330029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2992244</x:v>
      </x:c>
      <x:c r="B1704" s="1">
        <x:v>43727.6995084143</x:v>
      </x:c>
      <x:c r="C1704" s="6">
        <x:v>85.0957308833333</x:v>
      </x:c>
      <x:c r="D1704" s="13" t="s">
        <x:v>68</x:v>
      </x:c>
      <x:c r="E1704">
        <x:v>6</x:v>
      </x:c>
      <x:c r="F1704" s="14" t="s">
        <x:v>63</x:v>
      </x:c>
      <x:c r="G1704" s="15">
        <x:v>43725.5229246528</x:v>
      </x:c>
      <x:c r="H1704" t="s">
        <x:v>69</x:v>
      </x:c>
      <x:c r="I1704" s="6">
        <x:v>278.539539162354</x:v>
      </x:c>
      <x:c r="J1704" t="s">
        <x:v>70</x:v>
      </x:c>
      <x:c r="K1704" s="6">
        <x:v>29.701331330029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2992254</x:v>
      </x:c>
      <x:c r="B1705" s="1">
        <x:v>43727.6995429051</x:v>
      </x:c>
      <x:c r="C1705" s="6">
        <x:v>85.1453922133333</x:v>
      </x:c>
      <x:c r="D1705" s="13" t="s">
        <x:v>68</x:v>
      </x:c>
      <x:c r="E1705">
        <x:v>6</x:v>
      </x:c>
      <x:c r="F1705" s="14" t="s">
        <x:v>63</x:v>
      </x:c>
      <x:c r="G1705" s="15">
        <x:v>43725.5229246528</x:v>
      </x:c>
      <x:c r="H1705" t="s">
        <x:v>69</x:v>
      </x:c>
      <x:c r="I1705" s="6">
        <x:v>278.552312736516</x:v>
      </x:c>
      <x:c r="J1705" t="s">
        <x:v>70</x:v>
      </x:c>
      <x:c r="K1705" s="6">
        <x:v>29.6999511039512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2992264</x:v>
      </x:c>
      <x:c r="B1706" s="1">
        <x:v>43727.6995778935</x:v>
      </x:c>
      <x:c r="C1706" s="6">
        <x:v>85.1958221183333</x:v>
      </x:c>
      <x:c r="D1706" s="13" t="s">
        <x:v>68</x:v>
      </x:c>
      <x:c r="E1706">
        <x:v>6</x:v>
      </x:c>
      <x:c r="F1706" s="14" t="s">
        <x:v>63</x:v>
      </x:c>
      <x:c r="G1706" s="15">
        <x:v>43725.5229246528</x:v>
      </x:c>
      <x:c r="H1706" t="s">
        <x:v>69</x:v>
      </x:c>
      <x:c r="I1706" s="6">
        <x:v>278.643044898728</x:v>
      </x:c>
      <x:c r="J1706" t="s">
        <x:v>70</x:v>
      </x:c>
      <x:c r="K1706" s="6">
        <x:v>29.6959904583587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2992274</x:v>
      </x:c>
      <x:c r="B1707" s="1">
        <x:v>43727.6996125</x:v>
      </x:c>
      <x:c r="C1707" s="6">
        <x:v>85.2456472116667</x:v>
      </x:c>
      <x:c r="D1707" s="13" t="s">
        <x:v>68</x:v>
      </x:c>
      <x:c r="E1707">
        <x:v>6</x:v>
      </x:c>
      <x:c r="F1707" s="14" t="s">
        <x:v>63</x:v>
      </x:c>
      <x:c r="G1707" s="15">
        <x:v>43725.5229246528</x:v>
      </x:c>
      <x:c r="H1707" t="s">
        <x:v>69</x:v>
      </x:c>
      <x:c r="I1707" s="6">
        <x:v>278.567308188249</x:v>
      </x:c>
      <x:c r="J1707" t="s">
        <x:v>70</x:v>
      </x:c>
      <x:c r="K1707" s="6">
        <x:v>29.6983308392796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2992284</x:v>
      </x:c>
      <x:c r="B1708" s="1">
        <x:v>43727.6996471875</x:v>
      </x:c>
      <x:c r="C1708" s="6">
        <x:v>85.2955634883333</x:v>
      </x:c>
      <x:c r="D1708" s="13" t="s">
        <x:v>68</x:v>
      </x:c>
      <x:c r="E1708">
        <x:v>6</x:v>
      </x:c>
      <x:c r="F1708" s="14" t="s">
        <x:v>63</x:v>
      </x:c>
      <x:c r="G1708" s="15">
        <x:v>43725.5229246528</x:v>
      </x:c>
      <x:c r="H1708" t="s">
        <x:v>69</x:v>
      </x:c>
      <x:c r="I1708" s="6">
        <x:v>278.59722582264</x:v>
      </x:c>
      <x:c r="J1708" t="s">
        <x:v>70</x:v>
      </x:c>
      <x:c r="K1708" s="6">
        <x:v>29.7097027134114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2992294</x:v>
      </x:c>
      <x:c r="B1709" s="1">
        <x:v>43727.6996822569</x:v>
      </x:c>
      <x:c r="C1709" s="6">
        <x:v>85.3460593816667</x:v>
      </x:c>
      <x:c r="D1709" s="13" t="s">
        <x:v>68</x:v>
      </x:c>
      <x:c r="E1709">
        <x:v>6</x:v>
      </x:c>
      <x:c r="F1709" s="14" t="s">
        <x:v>63</x:v>
      </x:c>
      <x:c r="G1709" s="15">
        <x:v>43725.5229246528</x:v>
      </x:c>
      <x:c r="H1709" t="s">
        <x:v>69</x:v>
      </x:c>
      <x:c r="I1709" s="6">
        <x:v>278.551574469966</x:v>
      </x:c>
      <x:c r="J1709" t="s">
        <x:v>70</x:v>
      </x:c>
      <x:c r="K1709" s="6">
        <x:v>29.7029515961499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2992304</x:v>
      </x:c>
      <x:c r="B1710" s="1">
        <x:v>43727.6997167824</x:v>
      </x:c>
      <x:c r="C1710" s="6">
        <x:v>85.395823895</x:v>
      </x:c>
      <x:c r="D1710" s="13" t="s">
        <x:v>68</x:v>
      </x:c>
      <x:c r="E1710">
        <x:v>6</x:v>
      </x:c>
      <x:c r="F1710" s="14" t="s">
        <x:v>63</x:v>
      </x:c>
      <x:c r="G1710" s="15">
        <x:v>43725.5229246528</x:v>
      </x:c>
      <x:c r="H1710" t="s">
        <x:v>69</x:v>
      </x:c>
      <x:c r="I1710" s="6">
        <x:v>278.816156586439</x:v>
      </x:c>
      <x:c r="J1710" t="s">
        <x:v>70</x:v>
      </x:c>
      <x:c r="K1710" s="6">
        <x:v>29.7094326684596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2992314</x:v>
      </x:c>
      <x:c r="B1711" s="1">
        <x:v>43727.6997512731</x:v>
      </x:c>
      <x:c r="C1711" s="6">
        <x:v>85.445476355</x:v>
      </x:c>
      <x:c r="D1711" s="13" t="s">
        <x:v>68</x:v>
      </x:c>
      <x:c r="E1711">
        <x:v>6</x:v>
      </x:c>
      <x:c r="F1711" s="14" t="s">
        <x:v>63</x:v>
      </x:c>
      <x:c r="G1711" s="15">
        <x:v>43725.5229246528</x:v>
      </x:c>
      <x:c r="H1711" t="s">
        <x:v>69</x:v>
      </x:c>
      <x:c r="I1711" s="6">
        <x:v>278.82842431079</x:v>
      </x:c>
      <x:c r="J1711" t="s">
        <x:v>70</x:v>
      </x:c>
      <x:c r="K1711" s="6">
        <x:v>29.6935000548128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2992324</x:v>
      </x:c>
      <x:c r="B1712" s="1">
        <x:v>43727.6997864236</x:v>
      </x:c>
      <x:c r="C1712" s="6">
        <x:v>85.49606723</x:v>
      </x:c>
      <x:c r="D1712" s="13" t="s">
        <x:v>68</x:v>
      </x:c>
      <x:c r="E1712">
        <x:v>6</x:v>
      </x:c>
      <x:c r="F1712" s="14" t="s">
        <x:v>63</x:v>
      </x:c>
      <x:c r="G1712" s="15">
        <x:v>43725.5229246528</x:v>
      </x:c>
      <x:c r="H1712" t="s">
        <x:v>69</x:v>
      </x:c>
      <x:c r="I1712" s="6">
        <x:v>278.817896588859</x:v>
      </x:c>
      <x:c r="J1712" t="s">
        <x:v>70</x:v>
      </x:c>
      <x:c r="K1712" s="6">
        <x:v>29.703401670211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2992334</x:v>
      </x:c>
      <x:c r="B1713" s="1">
        <x:v>43727.6998208681</x:v>
      </x:c>
      <x:c r="C1713" s="6">
        <x:v>85.545695505</x:v>
      </x:c>
      <x:c r="D1713" s="13" t="s">
        <x:v>68</x:v>
      </x:c>
      <x:c r="E1713">
        <x:v>6</x:v>
      </x:c>
      <x:c r="F1713" s="14" t="s">
        <x:v>63</x:v>
      </x:c>
      <x:c r="G1713" s="15">
        <x:v>43725.5229246528</x:v>
      </x:c>
      <x:c r="H1713" t="s">
        <x:v>69</x:v>
      </x:c>
      <x:c r="I1713" s="6">
        <x:v>278.943708373249</x:v>
      </x:c>
      <x:c r="J1713" t="s">
        <x:v>70</x:v>
      </x:c>
      <x:c r="K1713" s="6">
        <x:v>29.7015113595594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2992344</x:v>
      </x:c>
      <x:c r="B1714" s="1">
        <x:v>43727.6998553588</x:v>
      </x:c>
      <x:c r="C1714" s="6">
        <x:v>85.5953537266667</x:v>
      </x:c>
      <x:c r="D1714" s="13" t="s">
        <x:v>68</x:v>
      </x:c>
      <x:c r="E1714">
        <x:v>6</x:v>
      </x:c>
      <x:c r="F1714" s="14" t="s">
        <x:v>63</x:v>
      </x:c>
      <x:c r="G1714" s="15">
        <x:v>43725.5229246528</x:v>
      </x:c>
      <x:c r="H1714" t="s">
        <x:v>69</x:v>
      </x:c>
      <x:c r="I1714" s="6">
        <x:v>278.868804530054</x:v>
      </x:c>
      <x:c r="J1714" t="s">
        <x:v>70</x:v>
      </x:c>
      <x:c r="K1714" s="6">
        <x:v>29.706672210204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2992354</x:v>
      </x:c>
      <x:c r="B1715" s="1">
        <x:v>43727.6998905903</x:v>
      </x:c>
      <x:c r="C1715" s="6">
        <x:v>85.6461041066667</x:v>
      </x:c>
      <x:c r="D1715" s="13" t="s">
        <x:v>68</x:v>
      </x:c>
      <x:c r="E1715">
        <x:v>6</x:v>
      </x:c>
      <x:c r="F1715" s="14" t="s">
        <x:v>63</x:v>
      </x:c>
      <x:c r="G1715" s="15">
        <x:v>43725.5229246528</x:v>
      </x:c>
      <x:c r="H1715" t="s">
        <x:v>69</x:v>
      </x:c>
      <x:c r="I1715" s="6">
        <x:v>278.887221374803</x:v>
      </x:c>
      <x:c r="J1715" t="s">
        <x:v>70</x:v>
      </x:c>
      <x:c r="K1715" s="6">
        <x:v>29.6988409225182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2992364</x:v>
      </x:c>
      <x:c r="B1716" s="1">
        <x:v>43727.6999251505</x:v>
      </x:c>
      <x:c r="C1716" s="6">
        <x:v>85.695866145</x:v>
      </x:c>
      <x:c r="D1716" s="13" t="s">
        <x:v>68</x:v>
      </x:c>
      <x:c r="E1716">
        <x:v>6</x:v>
      </x:c>
      <x:c r="F1716" s="14" t="s">
        <x:v>63</x:v>
      </x:c>
      <x:c r="G1716" s="15">
        <x:v>43725.5229246528</x:v>
      </x:c>
      <x:c r="H1716" t="s">
        <x:v>69</x:v>
      </x:c>
      <x:c r="I1716" s="6">
        <x:v>278.883991043304</x:v>
      </x:c>
      <x:c r="J1716" t="s">
        <x:v>70</x:v>
      </x:c>
      <x:c r="K1716" s="6">
        <x:v>29.7021114580634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2992374</x:v>
      </x:c>
      <x:c r="B1717" s="1">
        <x:v>43727.6999597569</x:v>
      </x:c>
      <x:c r="C1717" s="6">
        <x:v>85.7456978216667</x:v>
      </x:c>
      <x:c r="D1717" s="13" t="s">
        <x:v>68</x:v>
      </x:c>
      <x:c r="E1717">
        <x:v>6</x:v>
      </x:c>
      <x:c r="F1717" s="14" t="s">
        <x:v>63</x:v>
      </x:c>
      <x:c r="G1717" s="15">
        <x:v>43725.5229246528</x:v>
      </x:c>
      <x:c r="H1717" t="s">
        <x:v>69</x:v>
      </x:c>
      <x:c r="I1717" s="6">
        <x:v>278.964225493501</x:v>
      </x:c>
      <x:c r="J1717" t="s">
        <x:v>70</x:v>
      </x:c>
      <x:c r="K1717" s="6">
        <x:v>29.7051419571499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2992384</x:v>
      </x:c>
      <x:c r="B1718" s="1">
        <x:v>43727.6999942477</x:v>
      </x:c>
      <x:c r="C1718" s="6">
        <x:v>85.7953834233333</x:v>
      </x:c>
      <x:c r="D1718" s="13" t="s">
        <x:v>68</x:v>
      </x:c>
      <x:c r="E1718">
        <x:v>6</x:v>
      </x:c>
      <x:c r="F1718" s="14" t="s">
        <x:v>63</x:v>
      </x:c>
      <x:c r="G1718" s="15">
        <x:v>43725.5229246528</x:v>
      </x:c>
      <x:c r="H1718" t="s">
        <x:v>69</x:v>
      </x:c>
      <x:c r="I1718" s="6">
        <x:v>278.888267161158</x:v>
      </x:c>
      <x:c r="J1718" t="s">
        <x:v>70</x:v>
      </x:c>
      <x:c r="K1718" s="6">
        <x:v>29.7045718630529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2992394</x:v>
      </x:c>
      <x:c r="B1719" s="1">
        <x:v>43727.7000293634</x:v>
      </x:c>
      <x:c r="C1719" s="6">
        <x:v>85.8459390466667</x:v>
      </x:c>
      <x:c r="D1719" s="13" t="s">
        <x:v>68</x:v>
      </x:c>
      <x:c r="E1719">
        <x:v>6</x:v>
      </x:c>
      <x:c r="F1719" s="14" t="s">
        <x:v>63</x:v>
      </x:c>
      <x:c r="G1719" s="15">
        <x:v>43725.5229246528</x:v>
      </x:c>
      <x:c r="H1719" t="s">
        <x:v>69</x:v>
      </x:c>
      <x:c r="I1719" s="6">
        <x:v>279.102088842672</x:v>
      </x:c>
      <x:c r="J1719" t="s">
        <x:v>70</x:v>
      </x:c>
      <x:c r="K1719" s="6">
        <x:v>29.7019614334276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2992404</x:v>
      </x:c>
      <x:c r="B1720" s="1">
        <x:v>43727.7000638889</x:v>
      </x:c>
      <x:c r="C1720" s="6">
        <x:v>85.8956374233333</x:v>
      </x:c>
      <x:c r="D1720" s="13" t="s">
        <x:v>68</x:v>
      </x:c>
      <x:c r="E1720">
        <x:v>6</x:v>
      </x:c>
      <x:c r="F1720" s="14" t="s">
        <x:v>63</x:v>
      </x:c>
      <x:c r="G1720" s="15">
        <x:v>43725.5229246528</x:v>
      </x:c>
      <x:c r="H1720" t="s">
        <x:v>69</x:v>
      </x:c>
      <x:c r="I1720" s="6">
        <x:v>278.989304428734</x:v>
      </x:c>
      <x:c r="J1720" t="s">
        <x:v>70</x:v>
      </x:c>
      <x:c r="K1720" s="6">
        <x:v>29.7112029635364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2992414</x:v>
      </x:c>
      <x:c r="B1721" s="1">
        <x:v>43727.7000988773</x:v>
      </x:c>
      <x:c r="C1721" s="6">
        <x:v>85.9460334066667</x:v>
      </x:c>
      <x:c r="D1721" s="13" t="s">
        <x:v>68</x:v>
      </x:c>
      <x:c r="E1721">
        <x:v>6</x:v>
      </x:c>
      <x:c r="F1721" s="14" t="s">
        <x:v>63</x:v>
      </x:c>
      <x:c r="G1721" s="15">
        <x:v>43725.5229246528</x:v>
      </x:c>
      <x:c r="H1721" t="s">
        <x:v>69</x:v>
      </x:c>
      <x:c r="I1721" s="6">
        <x:v>279.083503079613</x:v>
      </x:c>
      <x:c r="J1721" t="s">
        <x:v>70</x:v>
      </x:c>
      <x:c r="K1721" s="6">
        <x:v>29.7127332193568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2992424</x:v>
      </x:c>
      <x:c r="B1722" s="1">
        <x:v>43727.7001333333</x:v>
      </x:c>
      <x:c r="C1722" s="6">
        <x:v>85.9956276583333</x:v>
      </x:c>
      <x:c r="D1722" s="13" t="s">
        <x:v>68</x:v>
      </x:c>
      <x:c r="E1722">
        <x:v>6</x:v>
      </x:c>
      <x:c r="F1722" s="14" t="s">
        <x:v>63</x:v>
      </x:c>
      <x:c r="G1722" s="15">
        <x:v>43725.5229246528</x:v>
      </x:c>
      <x:c r="H1722" t="s">
        <x:v>69</x:v>
      </x:c>
      <x:c r="I1722" s="6">
        <x:v>279.16604118601</x:v>
      </x:c>
      <x:c r="J1722" t="s">
        <x:v>70</x:v>
      </x:c>
      <x:c r="K1722" s="6">
        <x:v>29.7009112611627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2992434</x:v>
      </x:c>
      <x:c r="B1723" s="1">
        <x:v>43727.7001683681</x:v>
      </x:c>
      <x:c r="C1723" s="6">
        <x:v>86.0460827633333</x:v>
      </x:c>
      <x:c r="D1723" s="13" t="s">
        <x:v>68</x:v>
      </x:c>
      <x:c r="E1723">
        <x:v>6</x:v>
      </x:c>
      <x:c r="F1723" s="14" t="s">
        <x:v>63</x:v>
      </x:c>
      <x:c r="G1723" s="15">
        <x:v>43725.5229246528</x:v>
      </x:c>
      <x:c r="H1723" t="s">
        <x:v>69</x:v>
      </x:c>
      <x:c r="I1723" s="6">
        <x:v>279.305335763948</x:v>
      </x:c>
      <x:c r="J1723" t="s">
        <x:v>70</x:v>
      </x:c>
      <x:c r="K1723" s="6">
        <x:v>29.709282643496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2992444</x:v>
      </x:c>
      <x:c r="B1724" s="1">
        <x:v>43727.7002028935</x:v>
      </x:c>
      <x:c r="C1724" s="6">
        <x:v>86.095822415</x:v>
      </x:c>
      <x:c r="D1724" s="13" t="s">
        <x:v>68</x:v>
      </x:c>
      <x:c r="E1724">
        <x:v>6</x:v>
      </x:c>
      <x:c r="F1724" s="14" t="s">
        <x:v>63</x:v>
      </x:c>
      <x:c r="G1724" s="15">
        <x:v>43725.5229246528</x:v>
      </x:c>
      <x:c r="H1724" t="s">
        <x:v>69</x:v>
      </x:c>
      <x:c r="I1724" s="6">
        <x:v>279.264562770978</x:v>
      </x:c>
      <x:c r="J1724" t="s">
        <x:v>70</x:v>
      </x:c>
      <x:c r="K1724" s="6">
        <x:v>29.7107528884289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2992454</x:v>
      </x:c>
      <x:c r="B1725" s="1">
        <x:v>43727.7002373843</x:v>
      </x:c>
      <x:c r="C1725" s="6">
        <x:v>86.1454704333333</x:v>
      </x:c>
      <x:c r="D1725" s="13" t="s">
        <x:v>68</x:v>
      </x:c>
      <x:c r="E1725">
        <x:v>6</x:v>
      </x:c>
      <x:c r="F1725" s="14" t="s">
        <x:v>63</x:v>
      </x:c>
      <x:c r="G1725" s="15">
        <x:v>43725.5229246528</x:v>
      </x:c>
      <x:c r="H1725" t="s">
        <x:v>69</x:v>
      </x:c>
      <x:c r="I1725" s="6">
        <x:v>279.374714734746</x:v>
      </x:c>
      <x:c r="J1725" t="s">
        <x:v>70</x:v>
      </x:c>
      <x:c r="K1725" s="6">
        <x:v>29.6959604534854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2992464</x:v>
      </x:c>
      <x:c r="B1726" s="1">
        <x:v>43727.7002724537</x:v>
      </x:c>
      <x:c r="C1726" s="6">
        <x:v>86.195980395</x:v>
      </x:c>
      <x:c r="D1726" s="13" t="s">
        <x:v>68</x:v>
      </x:c>
      <x:c r="E1726">
        <x:v>6</x:v>
      </x:c>
      <x:c r="F1726" s="14" t="s">
        <x:v>63</x:v>
      </x:c>
      <x:c r="G1726" s="15">
        <x:v>43725.5229246528</x:v>
      </x:c>
      <x:c r="H1726" t="s">
        <x:v>69</x:v>
      </x:c>
      <x:c r="I1726" s="6">
        <x:v>279.460691469732</x:v>
      </x:c>
      <x:c r="J1726" t="s">
        <x:v>70</x:v>
      </x:c>
      <x:c r="K1726" s="6">
        <x:v>29.7042418086212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2992474</x:v>
      </x:c>
      <x:c r="B1727" s="1">
        <x:v>43727.7003069444</x:v>
      </x:c>
      <x:c r="C1727" s="6">
        <x:v>86.2456588666667</x:v>
      </x:c>
      <x:c r="D1727" s="13" t="s">
        <x:v>68</x:v>
      </x:c>
      <x:c r="E1727">
        <x:v>6</x:v>
      </x:c>
      <x:c r="F1727" s="14" t="s">
        <x:v>63</x:v>
      </x:c>
      <x:c r="G1727" s="15">
        <x:v>43725.5229246528</x:v>
      </x:c>
      <x:c r="H1727" t="s">
        <x:v>69</x:v>
      </x:c>
      <x:c r="I1727" s="6">
        <x:v>279.292761483494</x:v>
      </x:c>
      <x:c r="J1727" t="s">
        <x:v>70</x:v>
      </x:c>
      <x:c r="K1727" s="6">
        <x:v>29.7164838493172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2992484</x:v>
      </x:c>
      <x:c r="B1728" s="1">
        <x:v>43727.7003420139</x:v>
      </x:c>
      <x:c r="C1728" s="6">
        <x:v>86.2961568216667</x:v>
      </x:c>
      <x:c r="D1728" s="13" t="s">
        <x:v>68</x:v>
      </x:c>
      <x:c r="E1728">
        <x:v>6</x:v>
      </x:c>
      <x:c r="F1728" s="14" t="s">
        <x:v>63</x:v>
      </x:c>
      <x:c r="G1728" s="15">
        <x:v>43725.5229246528</x:v>
      </x:c>
      <x:c r="H1728" t="s">
        <x:v>69</x:v>
      </x:c>
      <x:c r="I1728" s="6">
        <x:v>279.529127395894</x:v>
      </x:c>
      <x:c r="J1728" t="s">
        <x:v>70</x:v>
      </x:c>
      <x:c r="K1728" s="6">
        <x:v>29.6880991860066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2992494</x:v>
      </x:c>
      <x:c r="B1729" s="1">
        <x:v>43727.7003765046</x:v>
      </x:c>
      <x:c r="C1729" s="6">
        <x:v>86.34583506</x:v>
      </x:c>
      <x:c r="D1729" s="13" t="s">
        <x:v>68</x:v>
      </x:c>
      <x:c r="E1729">
        <x:v>6</x:v>
      </x:c>
      <x:c r="F1729" s="14" t="s">
        <x:v>63</x:v>
      </x:c>
      <x:c r="G1729" s="15">
        <x:v>43725.5229246528</x:v>
      </x:c>
      <x:c r="H1729" t="s">
        <x:v>69</x:v>
      </x:c>
      <x:c r="I1729" s="6">
        <x:v>279.61311145452</x:v>
      </x:c>
      <x:c r="J1729" t="s">
        <x:v>70</x:v>
      </x:c>
      <x:c r="K1729" s="6">
        <x:v>29.6878291427943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2992504</x:v>
      </x:c>
      <x:c r="B1730" s="1">
        <x:v>43727.7004110764</x:v>
      </x:c>
      <x:c r="C1730" s="6">
        <x:v>86.3955640483333</x:v>
      </x:c>
      <x:c r="D1730" s="13" t="s">
        <x:v>68</x:v>
      </x:c>
      <x:c r="E1730">
        <x:v>6</x:v>
      </x:c>
      <x:c r="F1730" s="14" t="s">
        <x:v>63</x:v>
      </x:c>
      <x:c r="G1730" s="15">
        <x:v>43725.5229246528</x:v>
      </x:c>
      <x:c r="H1730" t="s">
        <x:v>69</x:v>
      </x:c>
      <x:c r="I1730" s="6">
        <x:v>279.633294353196</x:v>
      </x:c>
      <x:c r="J1730" t="s">
        <x:v>70</x:v>
      </x:c>
      <x:c r="K1730" s="6">
        <x:v>29.694430205318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2992514</x:v>
      </x:c>
      <x:c r="B1731" s="1">
        <x:v>43727.7004456366</x:v>
      </x:c>
      <x:c r="C1731" s="6">
        <x:v>86.4453586166667</x:v>
      </x:c>
      <x:c r="D1731" s="13" t="s">
        <x:v>68</x:v>
      </x:c>
      <x:c r="E1731">
        <x:v>6</x:v>
      </x:c>
      <x:c r="F1731" s="14" t="s">
        <x:v>63</x:v>
      </x:c>
      <x:c r="G1731" s="15">
        <x:v>43725.5229246528</x:v>
      </x:c>
      <x:c r="H1731" t="s">
        <x:v>69</x:v>
      </x:c>
      <x:c r="I1731" s="6">
        <x:v>279.805715143018</x:v>
      </x:c>
      <x:c r="J1731" t="s">
        <x:v>70</x:v>
      </x:c>
      <x:c r="K1731" s="6">
        <x:v>29.6904995710693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2992524</x:v>
      </x:c>
      <x:c r="B1732" s="1">
        <x:v>43727.700480706</x:v>
      </x:c>
      <x:c r="C1732" s="6">
        <x:v>86.4958556183333</x:v>
      </x:c>
      <x:c r="D1732" s="13" t="s">
        <x:v>68</x:v>
      </x:c>
      <x:c r="E1732">
        <x:v>6</x:v>
      </x:c>
      <x:c r="F1732" s="14" t="s">
        <x:v>63</x:v>
      </x:c>
      <x:c r="G1732" s="15">
        <x:v>43725.5229246528</x:v>
      </x:c>
      <x:c r="H1732" t="s">
        <x:v>69</x:v>
      </x:c>
      <x:c r="I1732" s="6">
        <x:v>279.719957636296</x:v>
      </x:c>
      <x:c r="J1732" t="s">
        <x:v>70</x:v>
      </x:c>
      <x:c r="K1732" s="6">
        <x:v>29.7026515468092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2992534</x:v>
      </x:c>
      <x:c r="B1733" s="1">
        <x:v>43727.700515162</x:v>
      </x:c>
      <x:c r="C1733" s="6">
        <x:v>86.5454638333333</x:v>
      </x:c>
      <x:c r="D1733" s="13" t="s">
        <x:v>68</x:v>
      </x:c>
      <x:c r="E1733">
        <x:v>6</x:v>
      </x:c>
      <x:c r="F1733" s="14" t="s">
        <x:v>63</x:v>
      </x:c>
      <x:c r="G1733" s="15">
        <x:v>43725.5229246528</x:v>
      </x:c>
      <x:c r="H1733" t="s">
        <x:v>69</x:v>
      </x:c>
      <x:c r="I1733" s="6">
        <x:v>279.85898507769</x:v>
      </x:c>
      <x:c r="J1733" t="s">
        <x:v>70</x:v>
      </x:c>
      <x:c r="K1733" s="6">
        <x:v>29.6964705363634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2992544</x:v>
      </x:c>
      <x:c r="B1734" s="1">
        <x:v>43727.7005502315</x:v>
      </x:c>
      <x:c r="C1734" s="6">
        <x:v>86.5959941383333</x:v>
      </x:c>
      <x:c r="D1734" s="13" t="s">
        <x:v>68</x:v>
      </x:c>
      <x:c r="E1734">
        <x:v>6</x:v>
      </x:c>
      <x:c r="F1734" s="14" t="s">
        <x:v>63</x:v>
      </x:c>
      <x:c r="G1734" s="15">
        <x:v>43725.5229246528</x:v>
      </x:c>
      <x:c r="H1734" t="s">
        <x:v>69</x:v>
      </x:c>
      <x:c r="I1734" s="6">
        <x:v>280.043453729989</x:v>
      </x:c>
      <x:c r="J1734" t="s">
        <x:v>70</x:v>
      </x:c>
      <x:c r="K1734" s="6">
        <x:v>29.6941901664532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2992554</x:v>
      </x:c>
      <x:c r="B1735" s="1">
        <x:v>43727.700584838</x:v>
      </x:c>
      <x:c r="C1735" s="6">
        <x:v>86.6458392116667</x:v>
      </x:c>
      <x:c r="D1735" s="13" t="s">
        <x:v>68</x:v>
      </x:c>
      <x:c r="E1735">
        <x:v>6</x:v>
      </x:c>
      <x:c r="F1735" s="14" t="s">
        <x:v>63</x:v>
      </x:c>
      <x:c r="G1735" s="15">
        <x:v>43725.5229246528</x:v>
      </x:c>
      <x:c r="H1735" t="s">
        <x:v>69</x:v>
      </x:c>
      <x:c r="I1735" s="6">
        <x:v>279.954411811841</x:v>
      </x:c>
      <x:c r="J1735" t="s">
        <x:v>70</x:v>
      </x:c>
      <x:c r="K1735" s="6">
        <x:v>29.6979107707893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2992564</x:v>
      </x:c>
      <x:c r="B1736" s="1">
        <x:v>43727.7006193287</x:v>
      </x:c>
      <x:c r="C1736" s="6">
        <x:v>86.6954801933333</x:v>
      </x:c>
      <x:c r="D1736" s="13" t="s">
        <x:v>68</x:v>
      </x:c>
      <x:c r="E1736">
        <x:v>6</x:v>
      </x:c>
      <x:c r="F1736" s="14" t="s">
        <x:v>63</x:v>
      </x:c>
      <x:c r="G1736" s="15">
        <x:v>43725.5229246528</x:v>
      </x:c>
      <x:c r="H1736" t="s">
        <x:v>69</x:v>
      </x:c>
      <x:c r="I1736" s="6">
        <x:v>279.962213043697</x:v>
      </x:c>
      <x:c r="J1736" t="s">
        <x:v>70</x:v>
      </x:c>
      <x:c r="K1736" s="6">
        <x:v>29.6853687500866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2992574</x:v>
      </x:c>
      <x:c r="B1737" s="1">
        <x:v>43727.7006543981</x:v>
      </x:c>
      <x:c r="C1737" s="6">
        <x:v>86.7459810516667</x:v>
      </x:c>
      <x:c r="D1737" s="13" t="s">
        <x:v>68</x:v>
      </x:c>
      <x:c r="E1737">
        <x:v>6</x:v>
      </x:c>
      <x:c r="F1737" s="14" t="s">
        <x:v>63</x:v>
      </x:c>
      <x:c r="G1737" s="15">
        <x:v>43725.5229246528</x:v>
      </x:c>
      <x:c r="H1737" t="s">
        <x:v>69</x:v>
      </x:c>
      <x:c r="I1737" s="6">
        <x:v>279.989557807135</x:v>
      </x:c>
      <x:c r="J1737" t="s">
        <x:v>70</x:v>
      </x:c>
      <x:c r="K1737" s="6">
        <x:v>29.6824282831194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2992584</x:v>
      </x:c>
      <x:c r="B1738" s="1">
        <x:v>43727.7006889236</x:v>
      </x:c>
      <x:c r="C1738" s="6">
        <x:v>86.7957109183333</x:v>
      </x:c>
      <x:c r="D1738" s="13" t="s">
        <x:v>68</x:v>
      </x:c>
      <x:c r="E1738">
        <x:v>6</x:v>
      </x:c>
      <x:c r="F1738" s="14" t="s">
        <x:v>63</x:v>
      </x:c>
      <x:c r="G1738" s="15">
        <x:v>43725.5229246528</x:v>
      </x:c>
      <x:c r="H1738" t="s">
        <x:v>69</x:v>
      </x:c>
      <x:c r="I1738" s="6">
        <x:v>279.959159883602</x:v>
      </x:c>
      <x:c r="J1738" t="s">
        <x:v>70</x:v>
      </x:c>
      <x:c r="K1738" s="6">
        <x:v>29.7032516455174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2992594</x:v>
      </x:c>
      <x:c r="B1739" s="1">
        <x:v>43727.7007234607</x:v>
      </x:c>
      <x:c r="C1739" s="6">
        <x:v>86.84540153</x:v>
      </x:c>
      <x:c r="D1739" s="13" t="s">
        <x:v>68</x:v>
      </x:c>
      <x:c r="E1739">
        <x:v>6</x:v>
      </x:c>
      <x:c r="F1739" s="14" t="s">
        <x:v>63</x:v>
      </x:c>
      <x:c r="G1739" s="15">
        <x:v>43725.5229246528</x:v>
      </x:c>
      <x:c r="H1739" t="s">
        <x:v>69</x:v>
      </x:c>
      <x:c r="I1739" s="6">
        <x:v>280.264358671137</x:v>
      </x:c>
      <x:c r="J1739" t="s">
        <x:v>70</x:v>
      </x:c>
      <x:c r="K1739" s="6">
        <x:v>29.6821582403641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2992604</x:v>
      </x:c>
      <x:c r="B1740" s="1">
        <x:v>43727.7007585995</x:v>
      </x:c>
      <x:c r="C1740" s="6">
        <x:v>86.896030265</x:v>
      </x:c>
      <x:c r="D1740" s="13" t="s">
        <x:v>68</x:v>
      </x:c>
      <x:c r="E1740">
        <x:v>6</x:v>
      </x:c>
      <x:c r="F1740" s="14" t="s">
        <x:v>63</x:v>
      </x:c>
      <x:c r="G1740" s="15">
        <x:v>43725.5229246528</x:v>
      </x:c>
      <x:c r="H1740" t="s">
        <x:v>69</x:v>
      </x:c>
      <x:c r="I1740" s="6">
        <x:v>280.129778942127</x:v>
      </x:c>
      <x:c r="J1740" t="s">
        <x:v>70</x:v>
      </x:c>
      <x:c r="K1740" s="6">
        <x:v>29.708322483888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2992614</x:v>
      </x:c>
      <x:c r="B1741" s="1">
        <x:v>43727.7007931366</x:v>
      </x:c>
      <x:c r="C1741" s="6">
        <x:v>86.945728115</x:v>
      </x:c>
      <x:c r="D1741" s="13" t="s">
        <x:v>68</x:v>
      </x:c>
      <x:c r="E1741">
        <x:v>6</x:v>
      </x:c>
      <x:c r="F1741" s="14" t="s">
        <x:v>63</x:v>
      </x:c>
      <x:c r="G1741" s="15">
        <x:v>43725.5229246528</x:v>
      </x:c>
      <x:c r="H1741" t="s">
        <x:v>69</x:v>
      </x:c>
      <x:c r="I1741" s="6">
        <x:v>280.241735355846</x:v>
      </x:c>
      <x:c r="J1741" t="s">
        <x:v>70</x:v>
      </x:c>
      <x:c r="K1741" s="6">
        <x:v>29.6845886259462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2992624</x:v>
      </x:c>
      <x:c r="B1742" s="1">
        <x:v>43727.700827581</x:v>
      </x:c>
      <x:c r="C1742" s="6">
        <x:v>86.995358295</x:v>
      </x:c>
      <x:c r="D1742" s="13" t="s">
        <x:v>68</x:v>
      </x:c>
      <x:c r="E1742">
        <x:v>6</x:v>
      </x:c>
      <x:c r="F1742" s="14" t="s">
        <x:v>63</x:v>
      </x:c>
      <x:c r="G1742" s="15">
        <x:v>43725.5229246528</x:v>
      </x:c>
      <x:c r="H1742" t="s">
        <x:v>69</x:v>
      </x:c>
      <x:c r="I1742" s="6">
        <x:v>280.266900369976</x:v>
      </x:c>
      <x:c r="J1742" t="s">
        <x:v>70</x:v>
      </x:c>
      <x:c r="K1742" s="6">
        <x:v>29.6877391283952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2992634</x:v>
      </x:c>
      <x:c r="B1743" s="1">
        <x:v>43727.7008626968</x:v>
      </x:c>
      <x:c r="C1743" s="6">
        <x:v>87.0459153316667</x:v>
      </x:c>
      <x:c r="D1743" s="13" t="s">
        <x:v>68</x:v>
      </x:c>
      <x:c r="E1743">
        <x:v>6</x:v>
      </x:c>
      <x:c r="F1743" s="14" t="s">
        <x:v>63</x:v>
      </x:c>
      <x:c r="G1743" s="15">
        <x:v>43725.5229246528</x:v>
      </x:c>
      <x:c r="H1743" t="s">
        <x:v>69</x:v>
      </x:c>
      <x:c r="I1743" s="6">
        <x:v>280.194857023437</x:v>
      </x:c>
      <x:c r="J1743" t="s">
        <x:v>70</x:v>
      </x:c>
      <x:c r="K1743" s="6">
        <x:v>29.701331330029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2992644</x:v>
      </x:c>
      <x:c r="B1744" s="1">
        <x:v>43727.7008971875</x:v>
      </x:c>
      <x:c r="C1744" s="6">
        <x:v>87.09560924</x:v>
      </x:c>
      <x:c r="D1744" s="13" t="s">
        <x:v>68</x:v>
      </x:c>
      <x:c r="E1744">
        <x:v>6</x:v>
      </x:c>
      <x:c r="F1744" s="14" t="s">
        <x:v>63</x:v>
      </x:c>
      <x:c r="G1744" s="15">
        <x:v>43725.5229246528</x:v>
      </x:c>
      <x:c r="H1744" t="s">
        <x:v>69</x:v>
      </x:c>
      <x:c r="I1744" s="6">
        <x:v>280.311124090374</x:v>
      </x:c>
      <x:c r="J1744" t="s">
        <x:v>70</x:v>
      </x:c>
      <x:c r="K1744" s="6">
        <x:v>29.700551202176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2992654</x:v>
      </x:c>
      <x:c r="B1745" s="1">
        <x:v>43727.7009322917</x:v>
      </x:c>
      <x:c r="C1745" s="6">
        <x:v>87.1461359583333</x:v>
      </x:c>
      <x:c r="D1745" s="13" t="s">
        <x:v>68</x:v>
      </x:c>
      <x:c r="E1745">
        <x:v>6</x:v>
      </x:c>
      <x:c r="F1745" s="14" t="s">
        <x:v>63</x:v>
      </x:c>
      <x:c r="G1745" s="15">
        <x:v>43725.5229246528</x:v>
      </x:c>
      <x:c r="H1745" t="s">
        <x:v>69</x:v>
      </x:c>
      <x:c r="I1745" s="6">
        <x:v>280.524947504897</x:v>
      </x:c>
      <x:c r="J1745" t="s">
        <x:v>70</x:v>
      </x:c>
      <x:c r="K1745" s="6">
        <x:v>29.698090800136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2992664</x:v>
      </x:c>
      <x:c r="B1746" s="1">
        <x:v>43727.7009667824</x:v>
      </x:c>
      <x:c r="C1746" s="6">
        <x:v>87.195837105</x:v>
      </x:c>
      <x:c r="D1746" s="13" t="s">
        <x:v>68</x:v>
      </x:c>
      <x:c r="E1746">
        <x:v>6</x:v>
      </x:c>
      <x:c r="F1746" s="14" t="s">
        <x:v>63</x:v>
      </x:c>
      <x:c r="G1746" s="15">
        <x:v>43725.5229246528</x:v>
      </x:c>
      <x:c r="H1746" t="s">
        <x:v>69</x:v>
      </x:c>
      <x:c r="I1746" s="6">
        <x:v>280.524743726434</x:v>
      </x:c>
      <x:c r="J1746" t="s">
        <x:v>70</x:v>
      </x:c>
      <x:c r="K1746" s="6">
        <x:v>29.6893293831358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2992674</x:v>
      </x:c>
      <x:c r="B1747" s="1">
        <x:v>43727.7010013542</x:v>
      </x:c>
      <x:c r="C1747" s="6">
        <x:v>87.2455702966667</x:v>
      </x:c>
      <x:c r="D1747" s="13" t="s">
        <x:v>68</x:v>
      </x:c>
      <x:c r="E1747">
        <x:v>6</x:v>
      </x:c>
      <x:c r="F1747" s="14" t="s">
        <x:v>63</x:v>
      </x:c>
      <x:c r="G1747" s="15">
        <x:v>43725.5229246528</x:v>
      </x:c>
      <x:c r="H1747" t="s">
        <x:v>69</x:v>
      </x:c>
      <x:c r="I1747" s="6">
        <x:v>280.528892818324</x:v>
      </x:c>
      <x:c r="J1747" t="s">
        <x:v>70</x:v>
      </x:c>
      <x:c r="K1747" s="6">
        <x:v>29.6830283782101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2992684</x:v>
      </x:c>
      <x:c r="B1748" s="1">
        <x:v>43727.7010364236</x:v>
      </x:c>
      <x:c r="C1748" s="6">
        <x:v>87.2961046316667</x:v>
      </x:c>
      <x:c r="D1748" s="13" t="s">
        <x:v>68</x:v>
      </x:c>
      <x:c r="E1748">
        <x:v>6</x:v>
      </x:c>
      <x:c r="F1748" s="14" t="s">
        <x:v>63</x:v>
      </x:c>
      <x:c r="G1748" s="15">
        <x:v>43725.5229246528</x:v>
      </x:c>
      <x:c r="H1748" t="s">
        <x:v>69</x:v>
      </x:c>
      <x:c r="I1748" s="6">
        <x:v>280.661033540797</x:v>
      </x:c>
      <x:c r="J1748" t="s">
        <x:v>70</x:v>
      </x:c>
      <x:c r="K1748" s="6">
        <x:v>29.6864189174848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2992694</x:v>
      </x:c>
      <x:c r="B1749" s="1">
        <x:v>43727.7010709491</x:v>
      </x:c>
      <x:c r="C1749" s="6">
        <x:v>87.3458187466667</x:v>
      </x:c>
      <x:c r="D1749" s="13" t="s">
        <x:v>68</x:v>
      </x:c>
      <x:c r="E1749">
        <x:v>6</x:v>
      </x:c>
      <x:c r="F1749" s="14" t="s">
        <x:v>63</x:v>
      </x:c>
      <x:c r="G1749" s="15">
        <x:v>43725.5229246528</x:v>
      </x:c>
      <x:c r="H1749" t="s">
        <x:v>69</x:v>
      </x:c>
      <x:c r="I1749" s="6">
        <x:v>280.509645154547</x:v>
      </x:c>
      <x:c r="J1749" t="s">
        <x:v>70</x:v>
      </x:c>
      <x:c r="K1749" s="6">
        <x:v>29.7114430036195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2992704</x:v>
      </x:c>
      <x:c r="B1750" s="1">
        <x:v>43727.7011054398</x:v>
      </x:c>
      <x:c r="C1750" s="6">
        <x:v>87.395479745</x:v>
      </x:c>
      <x:c r="D1750" s="13" t="s">
        <x:v>68</x:v>
      </x:c>
      <x:c r="E1750">
        <x:v>6</x:v>
      </x:c>
      <x:c r="F1750" s="14" t="s">
        <x:v>63</x:v>
      </x:c>
      <x:c r="G1750" s="15">
        <x:v>43725.5229246528</x:v>
      </x:c>
      <x:c r="H1750" t="s">
        <x:v>69</x:v>
      </x:c>
      <x:c r="I1750" s="6">
        <x:v>280.728397588585</x:v>
      </x:c>
      <x:c r="J1750" t="s">
        <x:v>70</x:v>
      </x:c>
      <x:c r="K1750" s="6">
        <x:v>29.6879791667984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2992714</x:v>
      </x:c>
      <x:c r="B1751" s="1">
        <x:v>43727.701140544</x:v>
      </x:c>
      <x:c r="C1751" s="6">
        <x:v>87.4460110283333</x:v>
      </x:c>
      <x:c r="D1751" s="13" t="s">
        <x:v>68</x:v>
      </x:c>
      <x:c r="E1751">
        <x:v>6</x:v>
      </x:c>
      <x:c r="F1751" s="14" t="s">
        <x:v>63</x:v>
      </x:c>
      <x:c r="G1751" s="15">
        <x:v>43725.5229246528</x:v>
      </x:c>
      <x:c r="H1751" t="s">
        <x:v>69</x:v>
      </x:c>
      <x:c r="I1751" s="6">
        <x:v>280.983125240637</x:v>
      </x:c>
      <x:c r="J1751" t="s">
        <x:v>70</x:v>
      </x:c>
      <x:c r="K1751" s="6">
        <x:v>29.6753171644777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2992724</x:v>
      </x:c>
      <x:c r="B1752" s="1">
        <x:v>43727.701175081</x:v>
      </x:c>
      <x:c r="C1752" s="6">
        <x:v>87.49576122</x:v>
      </x:c>
      <x:c r="D1752" s="13" t="s">
        <x:v>68</x:v>
      </x:c>
      <x:c r="E1752">
        <x:v>6</x:v>
      </x:c>
      <x:c r="F1752" s="14" t="s">
        <x:v>63</x:v>
      </x:c>
      <x:c r="G1752" s="15">
        <x:v>43725.5229246528</x:v>
      </x:c>
      <x:c r="H1752" t="s">
        <x:v>69</x:v>
      </x:c>
      <x:c r="I1752" s="6">
        <x:v>280.953447413553</x:v>
      </x:c>
      <x:c r="J1752" t="s">
        <x:v>70</x:v>
      </x:c>
      <x:c r="K1752" s="6">
        <x:v>29.6784976629351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2992734</x:v>
      </x:c>
      <x:c r="B1753" s="1">
        <x:v>43727.7012096875</x:v>
      </x:c>
      <x:c r="C1753" s="6">
        <x:v>87.5455834066667</x:v>
      </x:c>
      <x:c r="D1753" s="13" t="s">
        <x:v>68</x:v>
      </x:c>
      <x:c r="E1753">
        <x:v>6</x:v>
      </x:c>
      <x:c r="F1753" s="14" t="s">
        <x:v>63</x:v>
      </x:c>
      <x:c r="G1753" s="15">
        <x:v>43725.5229246528</x:v>
      </x:c>
      <x:c r="H1753" t="s">
        <x:v>69</x:v>
      </x:c>
      <x:c r="I1753" s="6">
        <x:v>280.992620649217</x:v>
      </x:c>
      <x:c r="J1753" t="s">
        <x:v>70</x:v>
      </x:c>
      <x:c r="K1753" s="6">
        <x:v>29.6830883877242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2992744</x:v>
      </x:c>
      <x:c r="B1754" s="1">
        <x:v>43727.7012448264</x:v>
      </x:c>
      <x:c r="C1754" s="6">
        <x:v>87.596203395</x:v>
      </x:c>
      <x:c r="D1754" s="13" t="s">
        <x:v>68</x:v>
      </x:c>
      <x:c r="E1754">
        <x:v>6</x:v>
      </x:c>
      <x:c r="F1754" s="14" t="s">
        <x:v>63</x:v>
      </x:c>
      <x:c r="G1754" s="15">
        <x:v>43725.5229246528</x:v>
      </x:c>
      <x:c r="H1754" t="s">
        <x:v>69</x:v>
      </x:c>
      <x:c r="I1754" s="6">
        <x:v>280.68195427742</x:v>
      </x:c>
      <x:c r="J1754" t="s">
        <x:v>70</x:v>
      </x:c>
      <x:c r="K1754" s="6">
        <x:v>29.6929599675404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2992754</x:v>
      </x:c>
      <x:c r="B1755" s="1">
        <x:v>43727.7012793981</x:v>
      </x:c>
      <x:c r="C1755" s="6">
        <x:v>87.6459629566667</x:v>
      </x:c>
      <x:c r="D1755" s="13" t="s">
        <x:v>68</x:v>
      </x:c>
      <x:c r="E1755">
        <x:v>6</x:v>
      </x:c>
      <x:c r="F1755" s="14" t="s">
        <x:v>63</x:v>
      </x:c>
      <x:c r="G1755" s="15">
        <x:v>43725.5229246528</x:v>
      </x:c>
      <x:c r="H1755" t="s">
        <x:v>69</x:v>
      </x:c>
      <x:c r="I1755" s="6">
        <x:v>280.686037502118</x:v>
      </x:c>
      <x:c r="J1755" t="s">
        <x:v>70</x:v>
      </x:c>
      <x:c r="K1755" s="6">
        <x:v>29.6954503706856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2992764</x:v>
      </x:c>
      <x:c r="B1756" s="1">
        <x:v>43727.7013139699</x:v>
      </x:c>
      <x:c r="C1756" s="6">
        <x:v>87.6957577116667</x:v>
      </x:c>
      <x:c r="D1756" s="13" t="s">
        <x:v>68</x:v>
      </x:c>
      <x:c r="E1756">
        <x:v>6</x:v>
      </x:c>
      <x:c r="F1756" s="14" t="s">
        <x:v>63</x:v>
      </x:c>
      <x:c r="G1756" s="15">
        <x:v>43725.5229246528</x:v>
      </x:c>
      <x:c r="H1756" t="s">
        <x:v>69</x:v>
      </x:c>
      <x:c r="I1756" s="6">
        <x:v>280.670025601196</x:v>
      </x:c>
      <x:c r="J1756" t="s">
        <x:v>70</x:v>
      </x:c>
      <x:c r="K1756" s="6">
        <x:v>29.7059520910325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2992774</x:v>
      </x:c>
      <x:c r="B1757" s="1">
        <x:v>43727.7013484954</x:v>
      </x:c>
      <x:c r="C1757" s="6">
        <x:v>87.74548983</x:v>
      </x:c>
      <x:c r="D1757" s="13" t="s">
        <x:v>68</x:v>
      </x:c>
      <x:c r="E1757">
        <x:v>6</x:v>
      </x:c>
      <x:c r="F1757" s="14" t="s">
        <x:v>63</x:v>
      </x:c>
      <x:c r="G1757" s="15">
        <x:v>43725.5229246528</x:v>
      </x:c>
      <x:c r="H1757" t="s">
        <x:v>69</x:v>
      </x:c>
      <x:c r="I1757" s="6">
        <x:v>280.791976476042</x:v>
      </x:c>
      <x:c r="J1757" t="s">
        <x:v>70</x:v>
      </x:c>
      <x:c r="K1757" s="6">
        <x:v>29.6870190132886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2992784</x:v>
      </x:c>
      <x:c r="B1758" s="1">
        <x:v>43727.7013835648</x:v>
      </x:c>
      <x:c r="C1758" s="6">
        <x:v>87.796002635</x:v>
      </x:c>
      <x:c r="D1758" s="13" t="s">
        <x:v>68</x:v>
      </x:c>
      <x:c r="E1758">
        <x:v>6</x:v>
      </x:c>
      <x:c r="F1758" s="14" t="s">
        <x:v>63</x:v>
      </x:c>
      <x:c r="G1758" s="15">
        <x:v>43725.5229246528</x:v>
      </x:c>
      <x:c r="H1758" t="s">
        <x:v>69</x:v>
      </x:c>
      <x:c r="I1758" s="6">
        <x:v>280.850599908234</x:v>
      </x:c>
      <x:c r="J1758" t="s">
        <x:v>70</x:v>
      </x:c>
      <x:c r="K1758" s="6">
        <x:v>29.6924498851968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2992794</x:v>
      </x:c>
      <x:c r="B1759" s="1">
        <x:v>43727.7014180903</x:v>
      </x:c>
      <x:c r="C1759" s="6">
        <x:v>87.845681445</x:v>
      </x:c>
      <x:c r="D1759" s="13" t="s">
        <x:v>68</x:v>
      </x:c>
      <x:c r="E1759">
        <x:v>6</x:v>
      </x:c>
      <x:c r="F1759" s="14" t="s">
        <x:v>63</x:v>
      </x:c>
      <x:c r="G1759" s="15">
        <x:v>43725.5229246528</x:v>
      </x:c>
      <x:c r="H1759" t="s">
        <x:v>69</x:v>
      </x:c>
      <x:c r="I1759" s="6">
        <x:v>280.646078510223</x:v>
      </x:c>
      <x:c r="J1759" t="s">
        <x:v>70</x:v>
      </x:c>
      <x:c r="K1759" s="6">
        <x:v>29.7055920315051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2992804</x:v>
      </x:c>
      <x:c r="B1760" s="1">
        <x:v>43727.701453125</x:v>
      </x:c>
      <x:c r="C1760" s="6">
        <x:v>87.8961631233333</x:v>
      </x:c>
      <x:c r="D1760" s="13" t="s">
        <x:v>68</x:v>
      </x:c>
      <x:c r="E1760">
        <x:v>6</x:v>
      </x:c>
      <x:c r="F1760" s="14" t="s">
        <x:v>63</x:v>
      </x:c>
      <x:c r="G1760" s="15">
        <x:v>43725.5229246528</x:v>
      </x:c>
      <x:c r="H1760" t="s">
        <x:v>69</x:v>
      </x:c>
      <x:c r="I1760" s="6">
        <x:v>280.815500005795</x:v>
      </x:c>
      <x:c r="J1760" t="s">
        <x:v>70</x:v>
      </x:c>
      <x:c r="K1760" s="6">
        <x:v>29.6991409715174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2992814</x:v>
      </x:c>
      <x:c r="B1761" s="1">
        <x:v>43727.7014876157</x:v>
      </x:c>
      <x:c r="C1761" s="6">
        <x:v>87.9458141783333</x:v>
      </x:c>
      <x:c r="D1761" s="13" t="s">
        <x:v>68</x:v>
      </x:c>
      <x:c r="E1761">
        <x:v>6</x:v>
      </x:c>
      <x:c r="F1761" s="14" t="s">
        <x:v>63</x:v>
      </x:c>
      <x:c r="G1761" s="15">
        <x:v>43725.5229246528</x:v>
      </x:c>
      <x:c r="H1761" t="s">
        <x:v>69</x:v>
      </x:c>
      <x:c r="I1761" s="6">
        <x:v>280.988317849011</x:v>
      </x:c>
      <x:c r="J1761" t="s">
        <x:v>70</x:v>
      </x:c>
      <x:c r="K1761" s="6">
        <x:v>29.6864789270603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2992824</x:v>
      </x:c>
      <x:c r="B1762" s="1">
        <x:v>43727.7015221065</x:v>
      </x:c>
      <x:c r="C1762" s="6">
        <x:v>87.9954684833333</x:v>
      </x:c>
      <x:c r="D1762" s="13" t="s">
        <x:v>68</x:v>
      </x:c>
      <x:c r="E1762">
        <x:v>6</x:v>
      </x:c>
      <x:c r="F1762" s="14" t="s">
        <x:v>63</x:v>
      </x:c>
      <x:c r="G1762" s="15">
        <x:v>43725.5229246528</x:v>
      </x:c>
      <x:c r="H1762" t="s">
        <x:v>69</x:v>
      </x:c>
      <x:c r="I1762" s="6">
        <x:v>281.10367747989</x:v>
      </x:c>
      <x:c r="J1762" t="s">
        <x:v>70</x:v>
      </x:c>
      <x:c r="K1762" s="6">
        <x:v>29.6916997642443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2992834</x:v>
      </x:c>
      <x:c r="B1763" s="1">
        <x:v>43727.7015572569</x:v>
      </x:c>
      <x:c r="C1763" s="6">
        <x:v>88.046121185</x:v>
      </x:c>
      <x:c r="D1763" s="13" t="s">
        <x:v>68</x:v>
      </x:c>
      <x:c r="E1763">
        <x:v>6</x:v>
      </x:c>
      <x:c r="F1763" s="14" t="s">
        <x:v>63</x:v>
      </x:c>
      <x:c r="G1763" s="15">
        <x:v>43725.5229246528</x:v>
      </x:c>
      <x:c r="H1763" t="s">
        <x:v>69</x:v>
      </x:c>
      <x:c r="I1763" s="6">
        <x:v>281.254902474128</x:v>
      </x:c>
      <x:c r="J1763" t="s">
        <x:v>70</x:v>
      </x:c>
      <x:c r="K1763" s="6">
        <x:v>29.6784376535024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2992844</x:v>
      </x:c>
      <x:c r="B1764" s="1">
        <x:v>43727.7015918634</x:v>
      </x:c>
      <x:c r="C1764" s="6">
        <x:v>88.0959302883333</x:v>
      </x:c>
      <x:c r="D1764" s="13" t="s">
        <x:v>68</x:v>
      </x:c>
      <x:c r="E1764">
        <x:v>6</x:v>
      </x:c>
      <x:c r="F1764" s="14" t="s">
        <x:v>63</x:v>
      </x:c>
      <x:c r="G1764" s="15">
        <x:v>43725.5229246528</x:v>
      </x:c>
      <x:c r="H1764" t="s">
        <x:v>69</x:v>
      </x:c>
      <x:c r="I1764" s="6">
        <x:v>281.033305764923</x:v>
      </x:c>
      <x:c r="J1764" t="s">
        <x:v>70</x:v>
      </x:c>
      <x:c r="K1764" s="6">
        <x:v>29.6845886259462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2992854</x:v>
      </x:c>
      <x:c r="B1765" s="1">
        <x:v>43727.7016264699</x:v>
      </x:c>
      <x:c r="C1765" s="6">
        <x:v>88.14576875</x:v>
      </x:c>
      <x:c r="D1765" s="13" t="s">
        <x:v>68</x:v>
      </x:c>
      <x:c r="E1765">
        <x:v>6</x:v>
      </x:c>
      <x:c r="F1765" s="14" t="s">
        <x:v>63</x:v>
      </x:c>
      <x:c r="G1765" s="15">
        <x:v>43725.5229246528</x:v>
      </x:c>
      <x:c r="H1765" t="s">
        <x:v>69</x:v>
      </x:c>
      <x:c r="I1765" s="6">
        <x:v>281.330310800583</x:v>
      </x:c>
      <x:c r="J1765" t="s">
        <x:v>70</x:v>
      </x:c>
      <x:c r="K1765" s="6">
        <x:v>29.6791577667664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2992864</x:v>
      </x:c>
      <x:c r="B1766" s="1">
        <x:v>43727.7016609954</x:v>
      </x:c>
      <x:c r="C1766" s="6">
        <x:v>88.1955016666667</x:v>
      </x:c>
      <x:c r="D1766" s="13" t="s">
        <x:v>68</x:v>
      </x:c>
      <x:c r="E1766">
        <x:v>6</x:v>
      </x:c>
      <x:c r="F1766" s="14" t="s">
        <x:v>63</x:v>
      </x:c>
      <x:c r="G1766" s="15">
        <x:v>43725.5229246528</x:v>
      </x:c>
      <x:c r="H1766" t="s">
        <x:v>69</x:v>
      </x:c>
      <x:c r="I1766" s="6">
        <x:v>281.22061018221</x:v>
      </x:c>
      <x:c r="J1766" t="s">
        <x:v>70</x:v>
      </x:c>
      <x:c r="K1766" s="6">
        <x:v>29.6938301081886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2992874</x:v>
      </x:c>
      <x:c r="B1767" s="1">
        <x:v>43727.7016960301</x:v>
      </x:c>
      <x:c r="C1767" s="6">
        <x:v>88.24594805</x:v>
      </x:c>
      <x:c r="D1767" s="13" t="s">
        <x:v>68</x:v>
      </x:c>
      <x:c r="E1767">
        <x:v>6</x:v>
      </x:c>
      <x:c r="F1767" s="14" t="s">
        <x:v>63</x:v>
      </x:c>
      <x:c r="G1767" s="15">
        <x:v>43725.5229246528</x:v>
      </x:c>
      <x:c r="H1767" t="s">
        <x:v>69</x:v>
      </x:c>
      <x:c r="I1767" s="6">
        <x:v>281.401745500704</x:v>
      </x:c>
      <x:c r="J1767" t="s">
        <x:v>70</x:v>
      </x:c>
      <x:c r="K1767" s="6">
        <x:v>29.6920298174432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2992884</x:v>
      </x:c>
      <x:c r="B1768" s="1">
        <x:v>43727.7017304745</x:v>
      </x:c>
      <x:c r="C1768" s="6">
        <x:v>88.295532365</x:v>
      </x:c>
      <x:c r="D1768" s="13" t="s">
        <x:v>68</x:v>
      </x:c>
      <x:c r="E1768">
        <x:v>6</x:v>
      </x:c>
      <x:c r="F1768" s="14" t="s">
        <x:v>63</x:v>
      </x:c>
      <x:c r="G1768" s="15">
        <x:v>43725.5229246528</x:v>
      </x:c>
      <x:c r="H1768" t="s">
        <x:v>69</x:v>
      </x:c>
      <x:c r="I1768" s="6">
        <x:v>281.486650102959</x:v>
      </x:c>
      <x:c r="J1768" t="s">
        <x:v>70</x:v>
      </x:c>
      <x:c r="K1768" s="6">
        <x:v>29.6858788313534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2992894</x:v>
      </x:c>
      <x:c r="B1769" s="1">
        <x:v>43727.7017655093</x:v>
      </x:c>
      <x:c r="C1769" s="6">
        <x:v>88.34600303</x:v>
      </x:c>
      <x:c r="D1769" s="13" t="s">
        <x:v>68</x:v>
      </x:c>
      <x:c r="E1769">
        <x:v>6</x:v>
      </x:c>
      <x:c r="F1769" s="14" t="s">
        <x:v>63</x:v>
      </x:c>
      <x:c r="G1769" s="15">
        <x:v>43725.5229246528</x:v>
      </x:c>
      <x:c r="H1769" t="s">
        <x:v>69</x:v>
      </x:c>
      <x:c r="I1769" s="6">
        <x:v>281.433247812768</x:v>
      </x:c>
      <x:c r="J1769" t="s">
        <x:v>70</x:v>
      </x:c>
      <x:c r="K1769" s="6">
        <x:v>29.685728807443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2992904</x:v>
      </x:c>
      <x:c r="B1770" s="1">
        <x:v>43727.7018000347</x:v>
      </x:c>
      <x:c r="C1770" s="6">
        <x:v>88.3956735366667</x:v>
      </x:c>
      <x:c r="D1770" s="13" t="s">
        <x:v>68</x:v>
      </x:c>
      <x:c r="E1770">
        <x:v>6</x:v>
      </x:c>
      <x:c r="F1770" s="14" t="s">
        <x:v>63</x:v>
      </x:c>
      <x:c r="G1770" s="15">
        <x:v>43725.5229246528</x:v>
      </x:c>
      <x:c r="H1770" t="s">
        <x:v>69</x:v>
      </x:c>
      <x:c r="I1770" s="6">
        <x:v>281.53568707944</x:v>
      </x:c>
      <x:c r="J1770" t="s">
        <x:v>70</x:v>
      </x:c>
      <x:c r="K1770" s="6">
        <x:v>29.6923598706735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2992914</x:v>
      </x:c>
      <x:c r="B1771" s="1">
        <x:v>43727.7018346065</x:v>
      </x:c>
      <x:c r="C1771" s="6">
        <x:v>88.445464525</x:v>
      </x:c>
      <x:c r="D1771" s="13" t="s">
        <x:v>68</x:v>
      </x:c>
      <x:c r="E1771">
        <x:v>6</x:v>
      </x:c>
      <x:c r="F1771" s="14" t="s">
        <x:v>63</x:v>
      </x:c>
      <x:c r="G1771" s="15">
        <x:v>43725.5229246528</x:v>
      </x:c>
      <x:c r="H1771" t="s">
        <x:v>69</x:v>
      </x:c>
      <x:c r="I1771" s="6">
        <x:v>281.695839311117</x:v>
      </x:c>
      <x:c r="J1771" t="s">
        <x:v>70</x:v>
      </x:c>
      <x:c r="K1771" s="6">
        <x:v>29.6576444496854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2992924</x:v>
      </x:c>
      <x:c r="B1772" s="1">
        <x:v>43727.7018696759</x:v>
      </x:c>
      <x:c r="C1772" s="6">
        <x:v>88.4959824866667</x:v>
      </x:c>
      <x:c r="D1772" s="13" t="s">
        <x:v>68</x:v>
      </x:c>
      <x:c r="E1772">
        <x:v>6</x:v>
      </x:c>
      <x:c r="F1772" s="14" t="s">
        <x:v>63</x:v>
      </x:c>
      <x:c r="G1772" s="15">
        <x:v>43725.5229246528</x:v>
      </x:c>
      <x:c r="H1772" t="s">
        <x:v>69</x:v>
      </x:c>
      <x:c r="I1772" s="6">
        <x:v>281.661133941846</x:v>
      </x:c>
      <x:c r="J1772" t="s">
        <x:v>70</x:v>
      </x:c>
      <x:c r="K1772" s="6">
        <x:v>29.6789477337152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2992934</x:v>
      </x:c>
      <x:c r="B1773" s="1">
        <x:v>43727.7019042014</x:v>
      </x:c>
      <x:c r="C1773" s="6">
        <x:v>88.5456940966667</x:v>
      </x:c>
      <x:c r="D1773" s="13" t="s">
        <x:v>68</x:v>
      </x:c>
      <x:c r="E1773">
        <x:v>6</x:v>
      </x:c>
      <x:c r="F1773" s="14" t="s">
        <x:v>63</x:v>
      </x:c>
      <x:c r="G1773" s="15">
        <x:v>43725.5229246528</x:v>
      </x:c>
      <x:c r="H1773" t="s">
        <x:v>69</x:v>
      </x:c>
      <x:c r="I1773" s="6">
        <x:v>281.697588508818</x:v>
      </x:c>
      <x:c r="J1773" t="s">
        <x:v>70</x:v>
      </x:c>
      <x:c r="K1773" s="6">
        <x:v>29.686778974954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2992944</x:v>
      </x:c>
      <x:c r="B1774" s="1">
        <x:v>43727.7019386921</x:v>
      </x:c>
      <x:c r="C1774" s="6">
        <x:v>88.59534869</x:v>
      </x:c>
      <x:c r="D1774" s="13" t="s">
        <x:v>68</x:v>
      </x:c>
      <x:c r="E1774">
        <x:v>6</x:v>
      </x:c>
      <x:c r="F1774" s="14" t="s">
        <x:v>63</x:v>
      </x:c>
      <x:c r="G1774" s="15">
        <x:v>43725.5229246528</x:v>
      </x:c>
      <x:c r="H1774" t="s">
        <x:v>69</x:v>
      </x:c>
      <x:c r="I1774" s="6">
        <x:v>281.738324815661</x:v>
      </x:c>
      <x:c r="J1774" t="s">
        <x:v>70</x:v>
      </x:c>
      <x:c r="K1774" s="6">
        <x:v>29.6706964456775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2992954</x:v>
      </x:c>
      <x:c r="B1775" s="1">
        <x:v>43727.7019738426</x:v>
      </x:c>
      <x:c r="C1775" s="6">
        <x:v>88.645972805</x:v>
      </x:c>
      <x:c r="D1775" s="13" t="s">
        <x:v>68</x:v>
      </x:c>
      <x:c r="E1775">
        <x:v>6</x:v>
      </x:c>
      <x:c r="F1775" s="14" t="s">
        <x:v>63</x:v>
      </x:c>
      <x:c r="G1775" s="15">
        <x:v>43725.5229246528</x:v>
      </x:c>
      <x:c r="H1775" t="s">
        <x:v>69</x:v>
      </x:c>
      <x:c r="I1775" s="6">
        <x:v>281.531758562266</x:v>
      </x:c>
      <x:c r="J1775" t="s">
        <x:v>70</x:v>
      </x:c>
      <x:c r="K1775" s="6">
        <x:v>29.6927799384694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2992964</x:v>
      </x:c>
      <x:c r="B1776" s="1">
        <x:v>43727.7020083681</x:v>
      </x:c>
      <x:c r="C1776" s="6">
        <x:v>88.6956976266667</x:v>
      </x:c>
      <x:c r="D1776" s="13" t="s">
        <x:v>68</x:v>
      </x:c>
      <x:c r="E1776">
        <x:v>6</x:v>
      </x:c>
      <x:c r="F1776" s="14" t="s">
        <x:v>63</x:v>
      </x:c>
      <x:c r="G1776" s="15">
        <x:v>43725.5229246528</x:v>
      </x:c>
      <x:c r="H1776" t="s">
        <x:v>69</x:v>
      </x:c>
      <x:c r="I1776" s="6">
        <x:v>281.420609985175</x:v>
      </x:c>
      <x:c r="J1776" t="s">
        <x:v>70</x:v>
      </x:c>
      <x:c r="K1776" s="6">
        <x:v>29.6782876299253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2992974</x:v>
      </x:c>
      <x:c r="B1777" s="1">
        <x:v>43727.7020428588</x:v>
      </x:c>
      <x:c r="C1777" s="6">
        <x:v>88.7453608566667</x:v>
      </x:c>
      <x:c r="D1777" s="13" t="s">
        <x:v>68</x:v>
      </x:c>
      <x:c r="E1777">
        <x:v>6</x:v>
      </x:c>
      <x:c r="F1777" s="14" t="s">
        <x:v>63</x:v>
      </x:c>
      <x:c r="G1777" s="15">
        <x:v>43725.5229246528</x:v>
      </x:c>
      <x:c r="H1777" t="s">
        <x:v>69</x:v>
      </x:c>
      <x:c r="I1777" s="6">
        <x:v>281.534734956898</x:v>
      </x:c>
      <x:c r="J1777" t="s">
        <x:v>70</x:v>
      </x:c>
      <x:c r="K1777" s="6">
        <x:v>29.6865989462149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2992984</x:v>
      </x:c>
      <x:c r="B1778" s="1">
        <x:v>43727.7020780093</x:v>
      </x:c>
      <x:c r="C1778" s="6">
        <x:v>88.795981135</x:v>
      </x:c>
      <x:c r="D1778" s="13" t="s">
        <x:v>68</x:v>
      </x:c>
      <x:c r="E1778">
        <x:v>6</x:v>
      </x:c>
      <x:c r="F1778" s="14" t="s">
        <x:v>63</x:v>
      </x:c>
      <x:c r="G1778" s="15">
        <x:v>43725.5229246528</x:v>
      </x:c>
      <x:c r="H1778" t="s">
        <x:v>69</x:v>
      </x:c>
      <x:c r="I1778" s="6">
        <x:v>281.264329936817</x:v>
      </x:c>
      <x:c r="J1778" t="s">
        <x:v>70</x:v>
      </x:c>
      <x:c r="K1778" s="6">
        <x:v>29.7067322201419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2992994</x:v>
      </x:c>
      <x:c r="B1779" s="1">
        <x:v>43727.7021125</x:v>
      </x:c>
      <x:c r="C1779" s="6">
        <x:v>88.845649095</x:v>
      </x:c>
      <x:c r="D1779" s="13" t="s">
        <x:v>68</x:v>
      </x:c>
      <x:c r="E1779">
        <x:v>6</x:v>
      </x:c>
      <x:c r="F1779" s="14" t="s">
        <x:v>63</x:v>
      </x:c>
      <x:c r="G1779" s="15">
        <x:v>43725.5229246528</x:v>
      </x:c>
      <x:c r="H1779" t="s">
        <x:v>69</x:v>
      </x:c>
      <x:c r="I1779" s="6">
        <x:v>281.281624841205</x:v>
      </x:c>
      <x:c r="J1779" t="s">
        <x:v>70</x:v>
      </x:c>
      <x:c r="K1779" s="6">
        <x:v>29.6990209519145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2993004</x:v>
      </x:c>
      <x:c r="B1780" s="1">
        <x:v>43727.7021470255</x:v>
      </x:c>
      <x:c r="C1780" s="6">
        <x:v>88.8953867816667</x:v>
      </x:c>
      <x:c r="D1780" s="13" t="s">
        <x:v>68</x:v>
      </x:c>
      <x:c r="E1780">
        <x:v>6</x:v>
      </x:c>
      <x:c r="F1780" s="14" t="s">
        <x:v>63</x:v>
      </x:c>
      <x:c r="G1780" s="15">
        <x:v>43725.5229246528</x:v>
      </x:c>
      <x:c r="H1780" t="s">
        <x:v>69</x:v>
      </x:c>
      <x:c r="I1780" s="6">
        <x:v>281.463839981661</x:v>
      </x:c>
      <x:c r="J1780" t="s">
        <x:v>70</x:v>
      </x:c>
      <x:c r="K1780" s="6">
        <x:v>29.6912496917535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2993014</x:v>
      </x:c>
      <x:c r="B1781" s="1">
        <x:v>43727.7021822106</x:v>
      </x:c>
      <x:c r="C1781" s="6">
        <x:v>88.9460127983333</x:v>
      </x:c>
      <x:c r="D1781" s="13" t="s">
        <x:v>68</x:v>
      </x:c>
      <x:c r="E1781">
        <x:v>6</x:v>
      </x:c>
      <x:c r="F1781" s="14" t="s">
        <x:v>63</x:v>
      </x:c>
      <x:c r="G1781" s="15">
        <x:v>43725.5229246528</x:v>
      </x:c>
      <x:c r="H1781" t="s">
        <x:v>69</x:v>
      </x:c>
      <x:c r="I1781" s="6">
        <x:v>281.496102273764</x:v>
      </x:c>
      <x:c r="J1781" t="s">
        <x:v>70</x:v>
      </x:c>
      <x:c r="K1781" s="6">
        <x:v>29.6877991379943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2993024</x:v>
      </x:c>
      <x:c r="B1782" s="1">
        <x:v>43727.7022167477</x:v>
      </x:c>
      <x:c r="C1782" s="6">
        <x:v>88.99575696</x:v>
      </x:c>
      <x:c r="D1782" s="13" t="s">
        <x:v>68</x:v>
      </x:c>
      <x:c r="E1782">
        <x:v>6</x:v>
      </x:c>
      <x:c r="F1782" s="14" t="s">
        <x:v>63</x:v>
      </x:c>
      <x:c r="G1782" s="15">
        <x:v>43725.5229246528</x:v>
      </x:c>
      <x:c r="H1782" t="s">
        <x:v>69</x:v>
      </x:c>
      <x:c r="I1782" s="6">
        <x:v>281.56787393681</x:v>
      </x:c>
      <x:c r="J1782" t="s">
        <x:v>70</x:v>
      </x:c>
      <x:c r="K1782" s="6">
        <x:v>29.6918497884212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2993034</x:v>
      </x:c>
      <x:c r="B1783" s="1">
        <x:v>43727.7022512384</x:v>
      </x:c>
      <x:c r="C1783" s="6">
        <x:v>89.045422075</x:v>
      </x:c>
      <x:c r="D1783" s="13" t="s">
        <x:v>68</x:v>
      </x:c>
      <x:c r="E1783">
        <x:v>6</x:v>
      </x:c>
      <x:c r="F1783" s="14" t="s">
        <x:v>63</x:v>
      </x:c>
      <x:c r="G1783" s="15">
        <x:v>43725.5229246528</x:v>
      </x:c>
      <x:c r="H1783" t="s">
        <x:v>69</x:v>
      </x:c>
      <x:c r="I1783" s="6">
        <x:v>281.767574564559</x:v>
      </x:c>
      <x:c r="J1783" t="s">
        <x:v>70</x:v>
      </x:c>
      <x:c r="K1783" s="6">
        <x:v>29.6763673287292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2993044</x:v>
      </x:c>
      <x:c r="B1784" s="1">
        <x:v>43727.7022863773</x:v>
      </x:c>
      <x:c r="C1784" s="6">
        <x:v>89.09601084</x:v>
      </x:c>
      <x:c r="D1784" s="13" t="s">
        <x:v>68</x:v>
      </x:c>
      <x:c r="E1784">
        <x:v>6</x:v>
      </x:c>
      <x:c r="F1784" s="14" t="s">
        <x:v>63</x:v>
      </x:c>
      <x:c r="G1784" s="15">
        <x:v>43725.5229246528</x:v>
      </x:c>
      <x:c r="H1784" t="s">
        <x:v>69</x:v>
      </x:c>
      <x:c r="I1784" s="6">
        <x:v>281.62251926202</x:v>
      </x:c>
      <x:c r="J1784" t="s">
        <x:v>70</x:v>
      </x:c>
      <x:c r="K1784" s="6">
        <x:v>29.6889393205829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2993054</x:v>
      </x:c>
      <x:c r="B1785" s="1">
        <x:v>43727.7023208681</x:v>
      </x:c>
      <x:c r="C1785" s="6">
        <x:v>89.1456958616667</x:v>
      </x:c>
      <x:c r="D1785" s="13" t="s">
        <x:v>68</x:v>
      </x:c>
      <x:c r="E1785">
        <x:v>6</x:v>
      </x:c>
      <x:c r="F1785" s="14" t="s">
        <x:v>63</x:v>
      </x:c>
      <x:c r="G1785" s="15">
        <x:v>43725.5229246528</x:v>
      </x:c>
      <x:c r="H1785" t="s">
        <x:v>69</x:v>
      </x:c>
      <x:c r="I1785" s="6">
        <x:v>281.627290845751</x:v>
      </x:c>
      <x:c r="J1785" t="s">
        <x:v>70</x:v>
      </x:c>
      <x:c r="K1785" s="6">
        <x:v>29.6884292388509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2993064</x:v>
      </x:c>
      <x:c r="B1786" s="1">
        <x:v>43727.7023559028</x:v>
      </x:c>
      <x:c r="C1786" s="6">
        <x:v>89.1961665216667</x:v>
      </x:c>
      <x:c r="D1786" s="13" t="s">
        <x:v>68</x:v>
      </x:c>
      <x:c r="E1786">
        <x:v>6</x:v>
      </x:c>
      <x:c r="F1786" s="14" t="s">
        <x:v>63</x:v>
      </x:c>
      <x:c r="G1786" s="15">
        <x:v>43725.5229246528</x:v>
      </x:c>
      <x:c r="H1786" t="s">
        <x:v>69</x:v>
      </x:c>
      <x:c r="I1786" s="6">
        <x:v>281.900811464983</x:v>
      </x:c>
      <x:c r="J1786" t="s">
        <x:v>70</x:v>
      </x:c>
      <x:c r="K1786" s="6">
        <x:v>29.6797278565437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2993074</x:v>
      </x:c>
      <x:c r="B1787" s="1">
        <x:v>43727.7023904745</x:v>
      </x:c>
      <x:c r="C1787" s="6">
        <x:v>89.2459211283333</x:v>
      </x:c>
      <x:c r="D1787" s="13" t="s">
        <x:v>68</x:v>
      </x:c>
      <x:c r="E1787">
        <x:v>6</x:v>
      </x:c>
      <x:c r="F1787" s="14" t="s">
        <x:v>63</x:v>
      </x:c>
      <x:c r="G1787" s="15">
        <x:v>43725.5229246528</x:v>
      </x:c>
      <x:c r="H1787" t="s">
        <x:v>69</x:v>
      </x:c>
      <x:c r="I1787" s="6">
        <x:v>281.845680260078</x:v>
      </x:c>
      <x:c r="J1787" t="s">
        <x:v>70</x:v>
      </x:c>
      <x:c r="K1787" s="6">
        <x:v>29.688549258075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2993084</x:v>
      </x:c>
      <x:c r="B1788" s="1">
        <x:v>43727.7024252315</x:v>
      </x:c>
      <x:c r="C1788" s="6">
        <x:v>89.29599091</x:v>
      </x:c>
      <x:c r="D1788" s="13" t="s">
        <x:v>68</x:v>
      </x:c>
      <x:c r="E1788">
        <x:v>6</x:v>
      </x:c>
      <x:c r="F1788" s="14" t="s">
        <x:v>63</x:v>
      </x:c>
      <x:c r="G1788" s="15">
        <x:v>43725.5229246528</x:v>
      </x:c>
      <x:c r="H1788" t="s">
        <x:v>69</x:v>
      </x:c>
      <x:c r="I1788" s="6">
        <x:v>281.989856350004</x:v>
      </x:c>
      <x:c r="J1788" t="s">
        <x:v>70</x:v>
      </x:c>
      <x:c r="K1788" s="6">
        <x:v>29.6584845766338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2993094</x:v>
      </x:c>
      <x:c r="B1789" s="1">
        <x:v>43727.7024599537</x:v>
      </x:c>
      <x:c r="C1789" s="6">
        <x:v>89.3459671116667</x:v>
      </x:c>
      <x:c r="D1789" s="13" t="s">
        <x:v>68</x:v>
      </x:c>
      <x:c r="E1789">
        <x:v>6</x:v>
      </x:c>
      <x:c r="F1789" s="14" t="s">
        <x:v>63</x:v>
      </x:c>
      <x:c r="G1789" s="15">
        <x:v>43725.5229246528</x:v>
      </x:c>
      <x:c r="H1789" t="s">
        <x:v>69</x:v>
      </x:c>
      <x:c r="I1789" s="6">
        <x:v>281.901306578827</x:v>
      </x:c>
      <x:c r="J1789" t="s">
        <x:v>70</x:v>
      </x:c>
      <x:c r="K1789" s="6">
        <x:v>29.6708764735636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2993104</x:v>
      </x:c>
      <x:c r="B1790" s="1">
        <x:v>43727.7024945255</x:v>
      </x:c>
      <x:c r="C1790" s="6">
        <x:v>89.39573185</x:v>
      </x:c>
      <x:c r="D1790" s="13" t="s">
        <x:v>68</x:v>
      </x:c>
      <x:c r="E1790">
        <x:v>6</x:v>
      </x:c>
      <x:c r="F1790" s="14" t="s">
        <x:v>63</x:v>
      </x:c>
      <x:c r="G1790" s="15">
        <x:v>43725.5229246528</x:v>
      </x:c>
      <x:c r="H1790" t="s">
        <x:v>69</x:v>
      </x:c>
      <x:c r="I1790" s="6">
        <x:v>282.218561508245</x:v>
      </x:c>
      <x:c r="J1790" t="s">
        <x:v>70</x:v>
      </x:c>
      <x:c r="K1790" s="6">
        <x:v>29.6487331160811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2993114</x:v>
      </x:c>
      <x:c r="B1791" s="1">
        <x:v>43727.7025289699</x:v>
      </x:c>
      <x:c r="C1791" s="6">
        <x:v>89.4453758066667</x:v>
      </x:c>
      <x:c r="D1791" s="13" t="s">
        <x:v>68</x:v>
      </x:c>
      <x:c r="E1791">
        <x:v>6</x:v>
      </x:c>
      <x:c r="F1791" s="14" t="s">
        <x:v>63</x:v>
      </x:c>
      <x:c r="G1791" s="15">
        <x:v>43725.5229246528</x:v>
      </x:c>
      <x:c r="H1791" t="s">
        <x:v>69</x:v>
      </x:c>
      <x:c r="I1791" s="6">
        <x:v>281.888804604362</x:v>
      </x:c>
      <x:c r="J1791" t="s">
        <x:v>70</x:v>
      </x:c>
      <x:c r="K1791" s="6">
        <x:v>29.6780775969282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2993124</x:v>
      </x:c>
      <x:c r="B1792" s="1">
        <x:v>43727.7025642361</x:v>
      </x:c>
      <x:c r="C1792" s="6">
        <x:v>89.4961282816667</x:v>
      </x:c>
      <x:c r="D1792" s="13" t="s">
        <x:v>68</x:v>
      </x:c>
      <x:c r="E1792">
        <x:v>6</x:v>
      </x:c>
      <x:c r="F1792" s="14" t="s">
        <x:v>63</x:v>
      </x:c>
      <x:c r="G1792" s="15">
        <x:v>43725.5229246528</x:v>
      </x:c>
      <x:c r="H1792" t="s">
        <x:v>69</x:v>
      </x:c>
      <x:c r="I1792" s="6">
        <x:v>281.973002073104</x:v>
      </x:c>
      <x:c r="J1792" t="s">
        <x:v>70</x:v>
      </x:c>
      <x:c r="K1792" s="6">
        <x:v>29.6602848493749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2993134</x:v>
      </x:c>
      <x:c r="B1793" s="1">
        <x:v>43727.7025987269</x:v>
      </x:c>
      <x:c r="C1793" s="6">
        <x:v>89.5457975916667</x:v>
      </x:c>
      <x:c r="D1793" s="13" t="s">
        <x:v>68</x:v>
      </x:c>
      <x:c r="E1793">
        <x:v>6</x:v>
      </x:c>
      <x:c r="F1793" s="14" t="s">
        <x:v>63</x:v>
      </x:c>
      <x:c r="G1793" s="15">
        <x:v>43725.5229246528</x:v>
      </x:c>
      <x:c r="H1793" t="s">
        <x:v>69</x:v>
      </x:c>
      <x:c r="I1793" s="6">
        <x:v>281.952921591208</x:v>
      </x:c>
      <x:c r="J1793" t="s">
        <x:v>70</x:v>
      </x:c>
      <x:c r="K1793" s="6">
        <x:v>29.6682960747876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2993144</x:v>
      </x:c>
      <x:c r="B1794" s="1">
        <x:v>43727.7026331829</x:v>
      </x:c>
      <x:c r="C1794" s="6">
        <x:v>89.5954277016667</x:v>
      </x:c>
      <x:c r="D1794" s="13" t="s">
        <x:v>68</x:v>
      </x:c>
      <x:c r="E1794">
        <x:v>6</x:v>
      </x:c>
      <x:c r="F1794" s="14" t="s">
        <x:v>63</x:v>
      </x:c>
      <x:c r="G1794" s="15">
        <x:v>43725.5229246528</x:v>
      </x:c>
      <x:c r="H1794" t="s">
        <x:v>69</x:v>
      </x:c>
      <x:c r="I1794" s="6">
        <x:v>282.063786698268</x:v>
      </x:c>
      <x:c r="J1794" t="s">
        <x:v>70</x:v>
      </x:c>
      <x:c r="K1794" s="6">
        <x:v>29.6740569678104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2993154</x:v>
      </x:c>
      <x:c r="B1795" s="1">
        <x:v>43727.7026682523</x:v>
      </x:c>
      <x:c r="C1795" s="6">
        <x:v>89.645934355</x:v>
      </x:c>
      <x:c r="D1795" s="13" t="s">
        <x:v>68</x:v>
      </x:c>
      <x:c r="E1795">
        <x:v>6</x:v>
      </x:c>
      <x:c r="F1795" s="14" t="s">
        <x:v>63</x:v>
      </x:c>
      <x:c r="G1795" s="15">
        <x:v>43725.5229246528</x:v>
      </x:c>
      <x:c r="H1795" t="s">
        <x:v>69</x:v>
      </x:c>
      <x:c r="I1795" s="6">
        <x:v>282.003994646858</x:v>
      </x:c>
      <x:c r="J1795" t="s">
        <x:v>70</x:v>
      </x:c>
      <x:c r="K1795" s="6">
        <x:v>29.6775075074315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2993164</x:v>
      </x:c>
      <x:c r="B1796" s="1">
        <x:v>43727.7027027778</x:v>
      </x:c>
      <x:c r="C1796" s="6">
        <x:v>89.69567101</x:v>
      </x:c>
      <x:c r="D1796" s="13" t="s">
        <x:v>68</x:v>
      </x:c>
      <x:c r="E1796">
        <x:v>6</x:v>
      </x:c>
      <x:c r="F1796" s="14" t="s">
        <x:v>63</x:v>
      </x:c>
      <x:c r="G1796" s="15">
        <x:v>43725.5229246528</x:v>
      </x:c>
      <x:c r="H1796" t="s">
        <x:v>69</x:v>
      </x:c>
      <x:c r="I1796" s="6">
        <x:v>282.182623611997</x:v>
      </x:c>
      <x:c r="J1796" t="s">
        <x:v>70</x:v>
      </x:c>
      <x:c r="K1796" s="6">
        <x:v>29.664305461984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2993174</x:v>
      </x:c>
      <x:c r="B1797" s="1">
        <x:v>43727.7027373032</x:v>
      </x:c>
      <x:c r="C1797" s="6">
        <x:v>89.74535403</x:v>
      </x:c>
      <x:c r="D1797" s="13" t="s">
        <x:v>68</x:v>
      </x:c>
      <x:c r="E1797">
        <x:v>6</x:v>
      </x:c>
      <x:c r="F1797" s="14" t="s">
        <x:v>63</x:v>
      </x:c>
      <x:c r="G1797" s="15">
        <x:v>43725.5229246528</x:v>
      </x:c>
      <x:c r="H1797" t="s">
        <x:v>69</x:v>
      </x:c>
      <x:c r="I1797" s="6">
        <x:v>282.052411137945</x:v>
      </x:c>
      <x:c r="J1797" t="s">
        <x:v>70</x:v>
      </x:c>
      <x:c r="K1797" s="6">
        <x:v>29.6811380790396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2993184</x:v>
      </x:c>
      <x:c r="B1798" s="1">
        <x:v>43727.7027720255</x:v>
      </x:c>
      <x:c r="C1798" s="6">
        <x:v>89.79538286</x:v>
      </x:c>
      <x:c r="D1798" s="13" t="s">
        <x:v>68</x:v>
      </x:c>
      <x:c r="E1798">
        <x:v>6</x:v>
      </x:c>
      <x:c r="F1798" s="14" t="s">
        <x:v>63</x:v>
      </x:c>
      <x:c r="G1798" s="15">
        <x:v>43725.5229246528</x:v>
      </x:c>
      <x:c r="H1798" t="s">
        <x:v>69</x:v>
      </x:c>
      <x:c r="I1798" s="6">
        <x:v>282.154386825098</x:v>
      </x:c>
      <x:c r="J1798" t="s">
        <x:v>70</x:v>
      </x:c>
      <x:c r="K1798" s="6">
        <x:v>29.6731868322922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2993194</x:v>
      </x:c>
      <x:c r="B1799" s="1">
        <x:v>43727.7028072569</x:v>
      </x:c>
      <x:c r="C1799" s="6">
        <x:v>89.8461041233333</x:v>
      </x:c>
      <x:c r="D1799" s="13" t="s">
        <x:v>68</x:v>
      </x:c>
      <x:c r="E1799">
        <x:v>6</x:v>
      </x:c>
      <x:c r="F1799" s="14" t="s">
        <x:v>63</x:v>
      </x:c>
      <x:c r="G1799" s="15">
        <x:v>43725.5229246528</x:v>
      </x:c>
      <x:c r="H1799" t="s">
        <x:v>69</x:v>
      </x:c>
      <x:c r="I1799" s="6">
        <x:v>282.095500545453</x:v>
      </x:c>
      <x:c r="J1799" t="s">
        <x:v>70</x:v>
      </x:c>
      <x:c r="K1799" s="6">
        <x:v>29.6853387453079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2993204</x:v>
      </x:c>
      <x:c r="B1800" s="1">
        <x:v>43727.7028418634</x:v>
      </x:c>
      <x:c r="C1800" s="6">
        <x:v>89.8959115516667</x:v>
      </x:c>
      <x:c r="D1800" s="13" t="s">
        <x:v>68</x:v>
      </x:c>
      <x:c r="E1800">
        <x:v>6</x:v>
      </x:c>
      <x:c r="F1800" s="14" t="s">
        <x:v>63</x:v>
      </x:c>
      <x:c r="G1800" s="15">
        <x:v>43725.5229246528</x:v>
      </x:c>
      <x:c r="H1800" t="s">
        <x:v>69</x:v>
      </x:c>
      <x:c r="I1800" s="6">
        <x:v>281.919126229317</x:v>
      </x:c>
      <x:c r="J1800" t="s">
        <x:v>70</x:v>
      </x:c>
      <x:c r="K1800" s="6">
        <x:v>29.6983008343859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2993214</x:v>
      </x:c>
      <x:c r="B1801" s="1">
        <x:v>43727.7028765046</x:v>
      </x:c>
      <x:c r="C1801" s="6">
        <x:v>89.9457903066667</x:v>
      </x:c>
      <x:c r="D1801" s="13" t="s">
        <x:v>68</x:v>
      </x:c>
      <x:c r="E1801">
        <x:v>6</x:v>
      </x:c>
      <x:c r="F1801" s="14" t="s">
        <x:v>63</x:v>
      </x:c>
      <x:c r="G1801" s="15">
        <x:v>43725.5229246528</x:v>
      </x:c>
      <x:c r="H1801" t="s">
        <x:v>69</x:v>
      </x:c>
      <x:c r="I1801" s="6">
        <x:v>282.122986985277</x:v>
      </x:c>
      <x:c r="J1801" t="s">
        <x:v>70</x:v>
      </x:c>
      <x:c r="K1801" s="6">
        <x:v>29.6853387453079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2993224</x:v>
      </x:c>
      <x:c r="B1802" s="1">
        <x:v>43727.7029111458</x:v>
      </x:c>
      <x:c r="C1802" s="6">
        <x:v>89.995700225</x:v>
      </x:c>
      <x:c r="D1802" s="13" t="s">
        <x:v>68</x:v>
      </x:c>
      <x:c r="E1802">
        <x:v>6</x:v>
      </x:c>
      <x:c r="F1802" s="14" t="s">
        <x:v>63</x:v>
      </x:c>
      <x:c r="G1802" s="15">
        <x:v>43725.5229246528</x:v>
      </x:c>
      <x:c r="H1802" t="s">
        <x:v>69</x:v>
      </x:c>
      <x:c r="I1802" s="6">
        <x:v>282.640740829612</x:v>
      </x:c>
      <x:c r="J1802" t="s">
        <x:v>70</x:v>
      </x:c>
      <x:c r="K1802" s="6">
        <x:v>29.6565342822551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2993234</x:v>
      </x:c>
      <x:c r="B1803" s="1">
        <x:v>43727.7029459144</x:v>
      </x:c>
      <x:c r="C1803" s="6">
        <x:v>90.0457339433333</x:v>
      </x:c>
      <x:c r="D1803" s="13" t="s">
        <x:v>68</x:v>
      </x:c>
      <x:c r="E1803">
        <x:v>6</x:v>
      </x:c>
      <x:c r="F1803" s="14" t="s">
        <x:v>63</x:v>
      </x:c>
      <x:c r="G1803" s="15">
        <x:v>43725.5229246528</x:v>
      </x:c>
      <x:c r="H1803" t="s">
        <x:v>69</x:v>
      </x:c>
      <x:c r="I1803" s="6">
        <x:v>282.257781067074</x:v>
      </x:c>
      <x:c r="J1803" t="s">
        <x:v>70</x:v>
      </x:c>
      <x:c r="K1803" s="6">
        <x:v>29.6797578612714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2993244</x:v>
      </x:c>
      <x:c r="B1804" s="1">
        <x:v>43727.7029806366</x:v>
      </x:c>
      <x:c r="C1804" s="6">
        <x:v>90.09576504</x:v>
      </x:c>
      <x:c r="D1804" s="13" t="s">
        <x:v>68</x:v>
      </x:c>
      <x:c r="E1804">
        <x:v>6</x:v>
      </x:c>
      <x:c r="F1804" s="14" t="s">
        <x:v>63</x:v>
      </x:c>
      <x:c r="G1804" s="15">
        <x:v>43725.5229246528</x:v>
      </x:c>
      <x:c r="H1804" t="s">
        <x:v>69</x:v>
      </x:c>
      <x:c r="I1804" s="6">
        <x:v>282.523681089766</x:v>
      </x:c>
      <x:c r="J1804" t="s">
        <x:v>70</x:v>
      </x:c>
      <x:c r="K1804" s="6">
        <x:v>29.6660757332429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2993254</x:v>
      </x:c>
      <x:c r="B1805" s="1">
        <x:v>43727.7030153588</x:v>
      </x:c>
      <x:c r="C1805" s="6">
        <x:v>90.1457398433333</x:v>
      </x:c>
      <x:c r="D1805" s="13" t="s">
        <x:v>68</x:v>
      </x:c>
      <x:c r="E1805">
        <x:v>6</x:v>
      </x:c>
      <x:c r="F1805" s="14" t="s">
        <x:v>63</x:v>
      </x:c>
      <x:c r="G1805" s="15">
        <x:v>43725.5229246528</x:v>
      </x:c>
      <x:c r="H1805" t="s">
        <x:v>69</x:v>
      </x:c>
      <x:c r="I1805" s="6">
        <x:v>282.336593600734</x:v>
      </x:c>
      <x:c r="J1805" t="s">
        <x:v>70</x:v>
      </x:c>
      <x:c r="K1805" s="6">
        <x:v>29.6830883877242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2993264</x:v>
      </x:c>
      <x:c r="B1806" s="1">
        <x:v>43727.7030499653</x:v>
      </x:c>
      <x:c r="C1806" s="6">
        <x:v>90.1955841866667</x:v>
      </x:c>
      <x:c r="D1806" s="13" t="s">
        <x:v>68</x:v>
      </x:c>
      <x:c r="E1806">
        <x:v>6</x:v>
      </x:c>
      <x:c r="F1806" s="14" t="s">
        <x:v>63</x:v>
      </x:c>
      <x:c r="G1806" s="15">
        <x:v>43725.5229246528</x:v>
      </x:c>
      <x:c r="H1806" t="s">
        <x:v>69</x:v>
      </x:c>
      <x:c r="I1806" s="6">
        <x:v>282.24853474262</x:v>
      </x:c>
      <x:c r="J1806" t="s">
        <x:v>70</x:v>
      </x:c>
      <x:c r="K1806" s="6">
        <x:v>29.6924798900386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2993274</x:v>
      </x:c>
      <x:c r="B1807" s="1">
        <x:v>43727.7030846875</x:v>
      </x:c>
      <x:c r="C1807" s="6">
        <x:v>90.2455756566667</x:v>
      </x:c>
      <x:c r="D1807" s="13" t="s">
        <x:v>68</x:v>
      </x:c>
      <x:c r="E1807">
        <x:v>6</x:v>
      </x:c>
      <x:c r="F1807" s="14" t="s">
        <x:v>63</x:v>
      </x:c>
      <x:c r="G1807" s="15">
        <x:v>43725.5229246528</x:v>
      </x:c>
      <x:c r="H1807" t="s">
        <x:v>69</x:v>
      </x:c>
      <x:c r="I1807" s="6">
        <x:v>282.232436866864</x:v>
      </x:c>
      <x:c r="J1807" t="s">
        <x:v>70</x:v>
      </x:c>
      <x:c r="K1807" s="6">
        <x:v>29.6971306437317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2993284</x:v>
      </x:c>
      <x:c r="B1808" s="1">
        <x:v>43727.7031193287</x:v>
      </x:c>
      <x:c r="C1808" s="6">
        <x:v>90.2954666633333</x:v>
      </x:c>
      <x:c r="D1808" s="13" t="s">
        <x:v>68</x:v>
      </x:c>
      <x:c r="E1808">
        <x:v>6</x:v>
      </x:c>
      <x:c r="F1808" s="14" t="s">
        <x:v>63</x:v>
      </x:c>
      <x:c r="G1808" s="15">
        <x:v>43725.5229246528</x:v>
      </x:c>
      <x:c r="H1808" t="s">
        <x:v>69</x:v>
      </x:c>
      <x:c r="I1808" s="6">
        <x:v>282.438293826965</x:v>
      </x:c>
      <x:c r="J1808" t="s">
        <x:v>70</x:v>
      </x:c>
      <x:c r="K1808" s="6">
        <x:v>29.6810480648201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2993294</x:v>
      </x:c>
      <x:c r="B1809" s="1">
        <x:v>43727.7031545139</x:v>
      </x:c>
      <x:c r="C1809" s="6">
        <x:v>90.3461346816667</x:v>
      </x:c>
      <x:c r="D1809" s="13" t="s">
        <x:v>68</x:v>
      </x:c>
      <x:c r="E1809">
        <x:v>6</x:v>
      </x:c>
      <x:c r="F1809" s="14" t="s">
        <x:v>63</x:v>
      </x:c>
      <x:c r="G1809" s="15">
        <x:v>43725.5229246528</x:v>
      </x:c>
      <x:c r="H1809" t="s">
        <x:v>69</x:v>
      </x:c>
      <x:c r="I1809" s="6">
        <x:v>282.56486405965</x:v>
      </x:c>
      <x:c r="J1809" t="s">
        <x:v>70</x:v>
      </x:c>
      <x:c r="K1809" s="6">
        <x:v>29.6734268696541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2993304</x:v>
      </x:c>
      <x:c r="B1810" s="1">
        <x:v>43727.7031890856</x:v>
      </x:c>
      <x:c r="C1810" s="6">
        <x:v>90.3959531616667</x:v>
      </x:c>
      <x:c r="D1810" s="13" t="s">
        <x:v>68</x:v>
      </x:c>
      <x:c r="E1810">
        <x:v>6</x:v>
      </x:c>
      <x:c r="F1810" s="14" t="s">
        <x:v>63</x:v>
      </x:c>
      <x:c r="G1810" s="15">
        <x:v>43725.5229246528</x:v>
      </x:c>
      <x:c r="H1810" t="s">
        <x:v>69</x:v>
      </x:c>
      <x:c r="I1810" s="6">
        <x:v>282.741404428508</x:v>
      </x:c>
      <x:c r="J1810" t="s">
        <x:v>70</x:v>
      </x:c>
      <x:c r="K1810" s="6">
        <x:v>29.6751671410402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2993314</x:v>
      </x:c>
      <x:c r="B1811" s="1">
        <x:v>43727.7032236921</x:v>
      </x:c>
      <x:c r="C1811" s="6">
        <x:v>90.4457864666667</x:v>
      </x:c>
      <x:c r="D1811" s="13" t="s">
        <x:v>68</x:v>
      </x:c>
      <x:c r="E1811">
        <x:v>6</x:v>
      </x:c>
      <x:c r="F1811" s="14" t="s">
        <x:v>63</x:v>
      </x:c>
      <x:c r="G1811" s="15">
        <x:v>43725.5229246528</x:v>
      </x:c>
      <x:c r="H1811" t="s">
        <x:v>69</x:v>
      </x:c>
      <x:c r="I1811" s="6">
        <x:v>282.881158631905</x:v>
      </x:c>
      <x:c r="J1811" t="s">
        <x:v>70</x:v>
      </x:c>
      <x:c r="K1811" s="6">
        <x:v>29.6602848493749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2993324</x:v>
      </x:c>
      <x:c r="B1812" s="1">
        <x:v>43727.7032583333</x:v>
      </x:c>
      <x:c r="C1812" s="6">
        <x:v>90.4956238616667</x:v>
      </x:c>
      <x:c r="D1812" s="13" t="s">
        <x:v>68</x:v>
      </x:c>
      <x:c r="E1812">
        <x:v>6</x:v>
      </x:c>
      <x:c r="F1812" s="14" t="s">
        <x:v>63</x:v>
      </x:c>
      <x:c r="G1812" s="15">
        <x:v>43725.5229246528</x:v>
      </x:c>
      <x:c r="H1812" t="s">
        <x:v>69</x:v>
      </x:c>
      <x:c r="I1812" s="6">
        <x:v>282.840581135865</x:v>
      </x:c>
      <x:c r="J1812" t="s">
        <x:v>70</x:v>
      </x:c>
      <x:c r="K1812" s="6">
        <x:v>29.6646055078941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2993334</x:v>
      </x:c>
      <x:c r="B1813" s="1">
        <x:v>43727.7032929051</x:v>
      </x:c>
      <x:c r="C1813" s="6">
        <x:v>90.545445275</x:v>
      </x:c>
      <x:c r="D1813" s="13" t="s">
        <x:v>68</x:v>
      </x:c>
      <x:c r="E1813">
        <x:v>6</x:v>
      </x:c>
      <x:c r="F1813" s="14" t="s">
        <x:v>63</x:v>
      </x:c>
      <x:c r="G1813" s="15">
        <x:v>43725.5229246528</x:v>
      </x:c>
      <x:c r="H1813" t="s">
        <x:v>69</x:v>
      </x:c>
      <x:c r="I1813" s="6">
        <x:v>282.915561336944</x:v>
      </x:c>
      <x:c r="J1813" t="s">
        <x:v>70</x:v>
      </x:c>
      <x:c r="K1813" s="6">
        <x:v>29.6771774556623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2993344</x:v>
      </x:c>
      <x:c r="B1814" s="1">
        <x:v>43727.7033280903</x:v>
      </x:c>
      <x:c r="C1814" s="6">
        <x:v>90.596114455</x:v>
      </x:c>
      <x:c r="D1814" s="13" t="s">
        <x:v>68</x:v>
      </x:c>
      <x:c r="E1814">
        <x:v>6</x:v>
      </x:c>
      <x:c r="F1814" s="14" t="s">
        <x:v>63</x:v>
      </x:c>
      <x:c r="G1814" s="15">
        <x:v>43725.5229246528</x:v>
      </x:c>
      <x:c r="H1814" t="s">
        <x:v>69</x:v>
      </x:c>
      <x:c r="I1814" s="6">
        <x:v>282.843279828062</x:v>
      </x:c>
      <x:c r="J1814" t="s">
        <x:v>70</x:v>
      </x:c>
      <x:c r="K1814" s="6">
        <x:v>29.6731268229546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2993354</x:v>
      </x:c>
      <x:c r="B1815" s="1">
        <x:v>43727.7033626968</x:v>
      </x:c>
      <x:c r="C1815" s="6">
        <x:v>90.6458968283333</x:v>
      </x:c>
      <x:c r="D1815" s="13" t="s">
        <x:v>68</x:v>
      </x:c>
      <x:c r="E1815">
        <x:v>6</x:v>
      </x:c>
      <x:c r="F1815" s="14" t="s">
        <x:v>63</x:v>
      </x:c>
      <x:c r="G1815" s="15">
        <x:v>43725.5229246528</x:v>
      </x:c>
      <x:c r="H1815" t="s">
        <x:v>69</x:v>
      </x:c>
      <x:c r="I1815" s="6">
        <x:v>283.06969119901</x:v>
      </x:c>
      <x:c r="J1815" t="s">
        <x:v>70</x:v>
      </x:c>
      <x:c r="K1815" s="6">
        <x:v>29.6695862739271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2993364</x:v>
      </x:c>
      <x:c r="B1816" s="1">
        <x:v>43727.7033973032</x:v>
      </x:c>
      <x:c r="C1816" s="6">
        <x:v>90.6957344516667</x:v>
      </x:c>
      <x:c r="D1816" s="13" t="s">
        <x:v>68</x:v>
      </x:c>
      <x:c r="E1816">
        <x:v>6</x:v>
      </x:c>
      <x:c r="F1816" s="14" t="s">
        <x:v>63</x:v>
      </x:c>
      <x:c r="G1816" s="15">
        <x:v>43725.5229246528</x:v>
      </x:c>
      <x:c r="H1816" t="s">
        <x:v>69</x:v>
      </x:c>
      <x:c r="I1816" s="6">
        <x:v>283.03795551945</x:v>
      </x:c>
      <x:c r="J1816" t="s">
        <x:v>70</x:v>
      </x:c>
      <x:c r="K1816" s="6">
        <x:v>29.6612149906691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2993374</x:v>
      </x:c>
      <x:c r="B1817" s="1">
        <x:v>43727.7034318634</x:v>
      </x:c>
      <x:c r="C1817" s="6">
        <x:v>90.7455428266667</x:v>
      </x:c>
      <x:c r="D1817" s="13" t="s">
        <x:v>68</x:v>
      </x:c>
      <x:c r="E1817">
        <x:v>6</x:v>
      </x:c>
      <x:c r="F1817" s="14" t="s">
        <x:v>63</x:v>
      </x:c>
      <x:c r="G1817" s="15">
        <x:v>43725.5229246528</x:v>
      </x:c>
      <x:c r="H1817" t="s">
        <x:v>69</x:v>
      </x:c>
      <x:c r="I1817" s="6">
        <x:v>282.973672909991</x:v>
      </x:c>
      <x:c r="J1817" t="s">
        <x:v>70</x:v>
      </x:c>
      <x:c r="K1817" s="6">
        <x:v>29.6680560377931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2993384</x:v>
      </x:c>
      <x:c r="B1818" s="1">
        <x:v>43727.7034665162</x:v>
      </x:c>
      <x:c r="C1818" s="6">
        <x:v>90.7954554983333</x:v>
      </x:c>
      <x:c r="D1818" s="13" t="s">
        <x:v>68</x:v>
      </x:c>
      <x:c r="E1818">
        <x:v>6</x:v>
      </x:c>
      <x:c r="F1818" s="14" t="s">
        <x:v>63</x:v>
      </x:c>
      <x:c r="G1818" s="15">
        <x:v>43725.5229246528</x:v>
      </x:c>
      <x:c r="H1818" t="s">
        <x:v>69</x:v>
      </x:c>
      <x:c r="I1818" s="6">
        <x:v>283.135211627403</x:v>
      </x:c>
      <x:c r="J1818" t="s">
        <x:v>70</x:v>
      </x:c>
      <x:c r="K1818" s="6">
        <x:v>29.6538038720305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2993394</x:v>
      </x:c>
      <x:c r="B1819" s="1">
        <x:v>43727.7035017014</x:v>
      </x:c>
      <x:c r="C1819" s="6">
        <x:v>90.8460902466667</x:v>
      </x:c>
      <x:c r="D1819" s="13" t="s">
        <x:v>68</x:v>
      </x:c>
      <x:c r="E1819">
        <x:v>6</x:v>
      </x:c>
      <x:c r="F1819" s="14" t="s">
        <x:v>63</x:v>
      </x:c>
      <x:c r="G1819" s="15">
        <x:v>43725.5229246528</x:v>
      </x:c>
      <x:c r="H1819" t="s">
        <x:v>69</x:v>
      </x:c>
      <x:c r="I1819" s="6">
        <x:v>282.873035103938</x:v>
      </x:c>
      <x:c r="J1819" t="s">
        <x:v>70</x:v>
      </x:c>
      <x:c r="K1819" s="6">
        <x:v>29.6787677053958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2993404</x:v>
      </x:c>
      <x:c r="B1820" s="1">
        <x:v>43727.7035363079</x:v>
      </x:c>
      <x:c r="C1820" s="6">
        <x:v>90.895902515</x:v>
      </x:c>
      <x:c r="D1820" s="13" t="s">
        <x:v>68</x:v>
      </x:c>
      <x:c r="E1820">
        <x:v>6</x:v>
      </x:c>
      <x:c r="F1820" s="14" t="s">
        <x:v>63</x:v>
      </x:c>
      <x:c r="G1820" s="15">
        <x:v>43725.5229246528</x:v>
      </x:c>
      <x:c r="H1820" t="s">
        <x:v>69</x:v>
      </x:c>
      <x:c r="I1820" s="6">
        <x:v>283.102155878833</x:v>
      </x:c>
      <x:c r="J1820" t="s">
        <x:v>70</x:v>
      </x:c>
      <x:c r="K1820" s="6">
        <x:v>29.663195292349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2993414</x:v>
      </x:c>
      <x:c r="B1821" s="1">
        <x:v>43727.7035709144</x:v>
      </x:c>
      <x:c r="C1821" s="6">
        <x:v>90.9457474733333</x:v>
      </x:c>
      <x:c r="D1821" s="13" t="s">
        <x:v>68</x:v>
      </x:c>
      <x:c r="E1821">
        <x:v>6</x:v>
      </x:c>
      <x:c r="F1821" s="14" t="s">
        <x:v>63</x:v>
      </x:c>
      <x:c r="G1821" s="15">
        <x:v>43725.5229246528</x:v>
      </x:c>
      <x:c r="H1821" t="s">
        <x:v>69</x:v>
      </x:c>
      <x:c r="I1821" s="6">
        <x:v>283.037705754793</x:v>
      </x:c>
      <x:c r="J1821" t="s">
        <x:v>70</x:v>
      </x:c>
      <x:c r="K1821" s="6">
        <x:v>29.6583045494126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2993424</x:v>
      </x:c>
      <x:c r="B1822" s="1">
        <x:v>43727.7036055903</x:v>
      </x:c>
      <x:c r="C1822" s="6">
        <x:v>90.9957141516667</x:v>
      </x:c>
      <x:c r="D1822" s="13" t="s">
        <x:v>68</x:v>
      </x:c>
      <x:c r="E1822">
        <x:v>6</x:v>
      </x:c>
      <x:c r="F1822" s="14" t="s">
        <x:v>63</x:v>
      </x:c>
      <x:c r="G1822" s="15">
        <x:v>43725.5229246528</x:v>
      </x:c>
      <x:c r="H1822" t="s">
        <x:v>69</x:v>
      </x:c>
      <x:c r="I1822" s="6">
        <x:v>283.203788771662</x:v>
      </x:c>
      <x:c r="J1822" t="s">
        <x:v>70</x:v>
      </x:c>
      <x:c r="K1822" s="6">
        <x:v>29.6729467949476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2993434</x:v>
      </x:c>
      <x:c r="B1823" s="1">
        <x:v>43727.7036402431</x:v>
      </x:c>
      <x:c r="C1823" s="6">
        <x:v>91.0455717683333</x:v>
      </x:c>
      <x:c r="D1823" s="13" t="s">
        <x:v>68</x:v>
      </x:c>
      <x:c r="E1823">
        <x:v>6</x:v>
      </x:c>
      <x:c r="F1823" s="14" t="s">
        <x:v>63</x:v>
      </x:c>
      <x:c r="G1823" s="15">
        <x:v>43725.5229246528</x:v>
      </x:c>
      <x:c r="H1823" t="s">
        <x:v>69</x:v>
      </x:c>
      <x:c r="I1823" s="6">
        <x:v>283.282569715404</x:v>
      </x:c>
      <x:c r="J1823" t="s">
        <x:v>70</x:v>
      </x:c>
      <x:c r="K1823" s="6">
        <x:v>29.6586946084035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2993444</x:v>
      </x:c>
      <x:c r="B1824" s="1">
        <x:v>43727.7036748495</x:v>
      </x:c>
      <x:c r="C1824" s="6">
        <x:v>91.09544421</x:v>
      </x:c>
      <x:c r="D1824" s="13" t="s">
        <x:v>68</x:v>
      </x:c>
      <x:c r="E1824">
        <x:v>6</x:v>
      </x:c>
      <x:c r="F1824" s="14" t="s">
        <x:v>63</x:v>
      </x:c>
      <x:c r="G1824" s="15">
        <x:v>43725.5229246528</x:v>
      </x:c>
      <x:c r="H1824" t="s">
        <x:v>69</x:v>
      </x:c>
      <x:c r="I1824" s="6">
        <x:v>283.300018602811</x:v>
      </x:c>
      <x:c r="J1824" t="s">
        <x:v>70</x:v>
      </x:c>
      <x:c r="K1824" s="6">
        <x:v>29.6627152191072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2993454</x:v>
      </x:c>
      <x:c r="B1825" s="1">
        <x:v>43727.7037100347</x:v>
      </x:c>
      <x:c r="C1825" s="6">
        <x:v>91.1461175366667</x:v>
      </x:c>
      <x:c r="D1825" s="13" t="s">
        <x:v>68</x:v>
      </x:c>
      <x:c r="E1825">
        <x:v>6</x:v>
      </x:c>
      <x:c r="F1825" s="14" t="s">
        <x:v>63</x:v>
      </x:c>
      <x:c r="G1825" s="15">
        <x:v>43725.5229246528</x:v>
      </x:c>
      <x:c r="H1825" t="s">
        <x:v>69</x:v>
      </x:c>
      <x:c r="I1825" s="6">
        <x:v>283.313046950375</x:v>
      </x:c>
      <x:c r="J1825" t="s">
        <x:v>70</x:v>
      </x:c>
      <x:c r="K1825" s="6">
        <x:v>29.6554541197029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2993464</x:v>
      </x:c>
      <x:c r="B1826" s="1">
        <x:v>43727.7037447569</x:v>
      </x:c>
      <x:c r="C1826" s="6">
        <x:v>91.1961059566667</x:v>
      </x:c>
      <x:c r="D1826" s="13" t="s">
        <x:v>68</x:v>
      </x:c>
      <x:c r="E1826">
        <x:v>6</x:v>
      </x:c>
      <x:c r="F1826" s="14" t="s">
        <x:v>63</x:v>
      </x:c>
      <x:c r="G1826" s="15">
        <x:v>43725.5229246528</x:v>
      </x:c>
      <x:c r="H1826" t="s">
        <x:v>69</x:v>
      </x:c>
      <x:c r="I1826" s="6">
        <x:v>283.183840972509</x:v>
      </x:c>
      <x:c r="J1826" t="s">
        <x:v>70</x:v>
      </x:c>
      <x:c r="K1826" s="6">
        <x:v>29.6662557608811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2993474</x:v>
      </x:c>
      <x:c r="B1827" s="1">
        <x:v>43727.7037793634</x:v>
      </x:c>
      <x:c r="C1827" s="6">
        <x:v>91.2459378183333</x:v>
      </x:c>
      <x:c r="D1827" s="13" t="s">
        <x:v>68</x:v>
      </x:c>
      <x:c r="E1827">
        <x:v>6</x:v>
      </x:c>
      <x:c r="F1827" s="14" t="s">
        <x:v>63</x:v>
      </x:c>
      <x:c r="G1827" s="15">
        <x:v>43725.5229246528</x:v>
      </x:c>
      <x:c r="H1827" t="s">
        <x:v>69</x:v>
      </x:c>
      <x:c r="I1827" s="6">
        <x:v>283.343415445471</x:v>
      </x:c>
      <x:c r="J1827" t="s">
        <x:v>70</x:v>
      </x:c>
      <x:c r="K1827" s="6">
        <x:v>29.6669158623031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2993484</x:v>
      </x:c>
      <x:c r="B1828" s="1">
        <x:v>43727.7038140046</x:v>
      </x:c>
      <x:c r="C1828" s="6">
        <x:v>91.2958299083333</x:v>
      </x:c>
      <x:c r="D1828" s="13" t="s">
        <x:v>68</x:v>
      </x:c>
      <x:c r="E1828">
        <x:v>6</x:v>
      </x:c>
      <x:c r="F1828" s="14" t="s">
        <x:v>63</x:v>
      </x:c>
      <x:c r="G1828" s="15">
        <x:v>43725.5229246528</x:v>
      </x:c>
      <x:c r="H1828" t="s">
        <x:v>69</x:v>
      </x:c>
      <x:c r="I1828" s="6">
        <x:v>283.473794314647</x:v>
      </x:c>
      <x:c r="J1828" t="s">
        <x:v>70</x:v>
      </x:c>
      <x:c r="K1828" s="6">
        <x:v>29.6618750910993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2993494</x:v>
      </x:c>
      <x:c r="B1829" s="1">
        <x:v>43727.7038486921</x:v>
      </x:c>
      <x:c r="C1829" s="6">
        <x:v>91.345730125</x:v>
      </x:c>
      <x:c r="D1829" s="13" t="s">
        <x:v>68</x:v>
      </x:c>
      <x:c r="E1829">
        <x:v>6</x:v>
      </x:c>
      <x:c r="F1829" s="14" t="s">
        <x:v>63</x:v>
      </x:c>
      <x:c r="G1829" s="15">
        <x:v>43725.5229246528</x:v>
      </x:c>
      <x:c r="H1829" t="s">
        <x:v>69</x:v>
      </x:c>
      <x:c r="I1829" s="6">
        <x:v>283.44785268235</x:v>
      </x:c>
      <x:c r="J1829" t="s">
        <x:v>70</x:v>
      </x:c>
      <x:c r="K1829" s="6">
        <x:v>29.6587546174837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2993504</x:v>
      </x:c>
      <x:c r="B1830" s="1">
        <x:v>43727.7038832523</x:v>
      </x:c>
      <x:c r="C1830" s="6">
        <x:v>91.3955545733333</x:v>
      </x:c>
      <x:c r="D1830" s="13" t="s">
        <x:v>68</x:v>
      </x:c>
      <x:c r="E1830">
        <x:v>6</x:v>
      </x:c>
      <x:c r="F1830" s="14" t="s">
        <x:v>63</x:v>
      </x:c>
      <x:c r="G1830" s="15">
        <x:v>43725.5229246528</x:v>
      </x:c>
      <x:c r="H1830" t="s">
        <x:v>69</x:v>
      </x:c>
      <x:c r="I1830" s="6">
        <x:v>283.372469776347</x:v>
      </x:c>
      <x:c r="J1830" t="s">
        <x:v>70</x:v>
      </x:c>
      <x:c r="K1830" s="6">
        <x:v>29.6667658392412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2993514</x:v>
      </x:c>
      <x:c r="B1831" s="1">
        <x:v>43727.7039178588</x:v>
      </x:c>
      <x:c r="C1831" s="6">
        <x:v>91.44538629</x:v>
      </x:c>
      <x:c r="D1831" s="13" t="s">
        <x:v>68</x:v>
      </x:c>
      <x:c r="E1831">
        <x:v>6</x:v>
      </x:c>
      <x:c r="F1831" s="14" t="s">
        <x:v>63</x:v>
      </x:c>
      <x:c r="G1831" s="15">
        <x:v>43725.5229246528</x:v>
      </x:c>
      <x:c r="H1831" t="s">
        <x:v>69</x:v>
      </x:c>
      <x:c r="I1831" s="6">
        <x:v>283.565803680106</x:v>
      </x:c>
      <x:c r="J1831" t="s">
        <x:v>70</x:v>
      </x:c>
      <x:c r="K1831" s="6">
        <x:v>29.6638553931689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2993524</x:v>
      </x:c>
      <x:c r="B1832" s="1">
        <x:v>43727.7039531597</x:v>
      </x:c>
      <x:c r="C1832" s="6">
        <x:v>91.49618513</x:v>
      </x:c>
      <x:c r="D1832" s="13" t="s">
        <x:v>68</x:v>
      </x:c>
      <x:c r="E1832">
        <x:v>6</x:v>
      </x:c>
      <x:c r="F1832" s="14" t="s">
        <x:v>63</x:v>
      </x:c>
      <x:c r="G1832" s="15">
        <x:v>43725.5229246528</x:v>
      </x:c>
      <x:c r="H1832" t="s">
        <x:v>69</x:v>
      </x:c>
      <x:c r="I1832" s="6">
        <x:v>283.29055266518</x:v>
      </x:c>
      <x:c r="J1832" t="s">
        <x:v>70</x:v>
      </x:c>
      <x:c r="K1832" s="6">
        <x:v>29.6813481122281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2993534</x:v>
      </x:c>
      <x:c r="B1833" s="1">
        <x:v>43727.7039877662</x:v>
      </x:c>
      <x:c r="C1833" s="6">
        <x:v>91.546016485</x:v>
      </x:c>
      <x:c r="D1833" s="13" t="s">
        <x:v>68</x:v>
      </x:c>
      <x:c r="E1833">
        <x:v>6</x:v>
      </x:c>
      <x:c r="F1833" s="14" t="s">
        <x:v>63</x:v>
      </x:c>
      <x:c r="G1833" s="15">
        <x:v>43725.5229246528</x:v>
      </x:c>
      <x:c r="H1833" t="s">
        <x:v>69</x:v>
      </x:c>
      <x:c r="I1833" s="6">
        <x:v>283.350072328911</x:v>
      </x:c>
      <x:c r="J1833" t="s">
        <x:v>70</x:v>
      </x:c>
      <x:c r="K1833" s="6">
        <x:v>29.6808980411261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2993544</x:v>
      </x:c>
      <x:c r="B1834" s="1">
        <x:v>43727.7040224537</x:v>
      </x:c>
      <x:c r="C1834" s="6">
        <x:v>91.59598544</x:v>
      </x:c>
      <x:c r="D1834" s="13" t="s">
        <x:v>68</x:v>
      </x:c>
      <x:c r="E1834">
        <x:v>6</x:v>
      </x:c>
      <x:c r="F1834" s="14" t="s">
        <x:v>63</x:v>
      </x:c>
      <x:c r="G1834" s="15">
        <x:v>43725.5229246528</x:v>
      </x:c>
      <x:c r="H1834" t="s">
        <x:v>69</x:v>
      </x:c>
      <x:c r="I1834" s="6">
        <x:v>283.551081664514</x:v>
      </x:c>
      <x:c r="J1834" t="s">
        <x:v>70</x:v>
      </x:c>
      <x:c r="K1834" s="6">
        <x:v>29.6712965386687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2993554</x:v>
      </x:c>
      <x:c r="B1835" s="1">
        <x:v>43727.7040570602</x:v>
      </x:c>
      <x:c r="C1835" s="6">
        <x:v>91.645801335</x:v>
      </x:c>
      <x:c r="D1835" s="13" t="s">
        <x:v>68</x:v>
      </x:c>
      <x:c r="E1835">
        <x:v>6</x:v>
      </x:c>
      <x:c r="F1835" s="14" t="s">
        <x:v>63</x:v>
      </x:c>
      <x:c r="G1835" s="15">
        <x:v>43725.5229246528</x:v>
      </x:c>
      <x:c r="H1835" t="s">
        <x:v>69</x:v>
      </x:c>
      <x:c r="I1835" s="6">
        <x:v>283.576708656862</x:v>
      </x:c>
      <x:c r="J1835" t="s">
        <x:v>70</x:v>
      </x:c>
      <x:c r="K1835" s="6">
        <x:v>29.6832684162755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2993564</x:v>
      </x:c>
      <x:c r="B1836" s="1">
        <x:v>43727.7040916319</x:v>
      </x:c>
      <x:c r="C1836" s="6">
        <x:v>91.6955868783333</x:v>
      </x:c>
      <x:c r="D1836" s="13" t="s">
        <x:v>68</x:v>
      </x:c>
      <x:c r="E1836">
        <x:v>6</x:v>
      </x:c>
      <x:c r="F1836" s="14" t="s">
        <x:v>63</x:v>
      </x:c>
      <x:c r="G1836" s="15">
        <x:v>43725.5229246528</x:v>
      </x:c>
      <x:c r="H1836" t="s">
        <x:v>69</x:v>
      </x:c>
      <x:c r="I1836" s="6">
        <x:v>283.666296701027</x:v>
      </x:c>
      <x:c r="J1836" t="s">
        <x:v>70</x:v>
      </x:c>
      <x:c r="K1836" s="6">
        <x:v>29.6737569210545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2993574</x:v>
      </x:c>
      <x:c r="B1837" s="1">
        <x:v>43727.7041267708</x:v>
      </x:c>
      <x:c r="C1837" s="6">
        <x:v>91.74617582</x:v>
      </x:c>
      <x:c r="D1837" s="13" t="s">
        <x:v>68</x:v>
      </x:c>
      <x:c r="E1837">
        <x:v>6</x:v>
      </x:c>
      <x:c r="F1837" s="14" t="s">
        <x:v>63</x:v>
      </x:c>
      <x:c r="G1837" s="15">
        <x:v>43725.5229246528</x:v>
      </x:c>
      <x:c r="H1837" t="s">
        <x:v>69</x:v>
      </x:c>
      <x:c r="I1837" s="6">
        <x:v>283.842113292883</x:v>
      </x:c>
      <x:c r="J1837" t="s">
        <x:v>70</x:v>
      </x:c>
      <x:c r="K1837" s="6">
        <x:v>29.6609749541813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2993584</x:v>
      </x:c>
      <x:c r="B1838" s="1">
        <x:v>43727.7041613773</x:v>
      </x:c>
      <x:c r="C1838" s="6">
        <x:v>91.7960359483333</x:v>
      </x:c>
      <x:c r="D1838" s="13" t="s">
        <x:v>68</x:v>
      </x:c>
      <x:c r="E1838">
        <x:v>6</x:v>
      </x:c>
      <x:c r="F1838" s="14" t="s">
        <x:v>63</x:v>
      </x:c>
      <x:c r="G1838" s="15">
        <x:v>43725.5229246528</x:v>
      </x:c>
      <x:c r="H1838" t="s">
        <x:v>69</x:v>
      </x:c>
      <x:c r="I1838" s="6">
        <x:v>283.861607286189</x:v>
      </x:c>
      <x:c r="J1838" t="s">
        <x:v>70</x:v>
      </x:c>
      <x:c r="K1838" s="6">
        <x:v>29.667725986953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2993594</x:v>
      </x:c>
      <x:c r="B1839" s="1">
        <x:v>43727.7041959491</x:v>
      </x:c>
      <x:c r="C1839" s="6">
        <x:v>91.8457970116667</x:v>
      </x:c>
      <x:c r="D1839" s="13" t="s">
        <x:v>68</x:v>
      </x:c>
      <x:c r="E1839">
        <x:v>6</x:v>
      </x:c>
      <x:c r="F1839" s="14" t="s">
        <x:v>63</x:v>
      </x:c>
      <x:c r="G1839" s="15">
        <x:v>43725.5229246528</x:v>
      </x:c>
      <x:c r="H1839" t="s">
        <x:v>69</x:v>
      </x:c>
      <x:c r="I1839" s="6">
        <x:v>284.068100614292</x:v>
      </x:c>
      <x:c r="J1839" t="s">
        <x:v>70</x:v>
      </x:c>
      <x:c r="K1839" s="6">
        <x:v>29.654643998017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2993604</x:v>
      </x:c>
      <x:c r="B1840" s="1">
        <x:v>43727.704230787</x:v>
      </x:c>
      <x:c r="C1840" s="6">
        <x:v>91.8959916983333</x:v>
      </x:c>
      <x:c r="D1840" s="13" t="s">
        <x:v>68</x:v>
      </x:c>
      <x:c r="E1840">
        <x:v>6</x:v>
      </x:c>
      <x:c r="F1840" s="14" t="s">
        <x:v>63</x:v>
      </x:c>
      <x:c r="G1840" s="15">
        <x:v>43725.5229246528</x:v>
      </x:c>
      <x:c r="H1840" t="s">
        <x:v>69</x:v>
      </x:c>
      <x:c r="I1840" s="6">
        <x:v>284.173367348137</x:v>
      </x:c>
      <x:c r="J1840" t="s">
        <x:v>70</x:v>
      </x:c>
      <x:c r="K1840" s="6">
        <x:v>29.6434823413724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2993614</x:v>
      </x:c>
      <x:c r="B1841" s="1">
        <x:v>43727.7042654745</x:v>
      </x:c>
      <x:c r="C1841" s="6">
        <x:v>91.94593017</x:v>
      </x:c>
      <x:c r="D1841" s="13" t="s">
        <x:v>68</x:v>
      </x:c>
      <x:c r="E1841">
        <x:v>6</x:v>
      </x:c>
      <x:c r="F1841" s="14" t="s">
        <x:v>63</x:v>
      </x:c>
      <x:c r="G1841" s="15">
        <x:v>43725.5229246528</x:v>
      </x:c>
      <x:c r="H1841" t="s">
        <x:v>69</x:v>
      </x:c>
      <x:c r="I1841" s="6">
        <x:v>283.871222627856</x:v>
      </x:c>
      <x:c r="J1841" t="s">
        <x:v>70</x:v>
      </x:c>
      <x:c r="K1841" s="6">
        <x:v>29.6667058300186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2993624</x:v>
      </x:c>
      <x:c r="B1842" s="1">
        <x:v>43727.7043001968</x:v>
      </x:c>
      <x:c r="C1842" s="6">
        <x:v>91.995900445</x:v>
      </x:c>
      <x:c r="D1842" s="13" t="s">
        <x:v>68</x:v>
      </x:c>
      <x:c r="E1842">
        <x:v>6</x:v>
      </x:c>
      <x:c r="F1842" s="14" t="s">
        <x:v>63</x:v>
      </x:c>
      <x:c r="G1842" s="15">
        <x:v>43725.5229246528</x:v>
      </x:c>
      <x:c r="H1842" t="s">
        <x:v>69</x:v>
      </x:c>
      <x:c r="I1842" s="6">
        <x:v>283.938817598715</x:v>
      </x:c>
      <x:c r="J1842" t="s">
        <x:v>70</x:v>
      </x:c>
      <x:c r="K1842" s="6">
        <x:v>29.6595347356156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2993634</x:v>
      </x:c>
      <x:c r="B1843" s="1">
        <x:v>43727.704334919</x:v>
      </x:c>
      <x:c r="C1843" s="6">
        <x:v>92.0459197083333</x:v>
      </x:c>
      <x:c r="D1843" s="13" t="s">
        <x:v>68</x:v>
      </x:c>
      <x:c r="E1843">
        <x:v>6</x:v>
      </x:c>
      <x:c r="F1843" s="14" t="s">
        <x:v>63</x:v>
      </x:c>
      <x:c r="G1843" s="15">
        <x:v>43725.5229246528</x:v>
      </x:c>
      <x:c r="H1843" t="s">
        <x:v>69</x:v>
      </x:c>
      <x:c r="I1843" s="6">
        <x:v>283.998783508094</x:v>
      </x:c>
      <x:c r="J1843" t="s">
        <x:v>70</x:v>
      </x:c>
      <x:c r="K1843" s="6">
        <x:v>29.6561142189989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2993644</x:v>
      </x:c>
      <x:c r="B1844" s="1">
        <x:v>43727.7043696412</x:v>
      </x:c>
      <x:c r="C1844" s="6">
        <x:v>92.0959142783333</x:v>
      </x:c>
      <x:c r="D1844" s="13" t="s">
        <x:v>68</x:v>
      </x:c>
      <x:c r="E1844">
        <x:v>6</x:v>
      </x:c>
      <x:c r="F1844" s="14" t="s">
        <x:v>63</x:v>
      </x:c>
      <x:c r="G1844" s="15">
        <x:v>43725.5229246528</x:v>
      </x:c>
      <x:c r="H1844" t="s">
        <x:v>69</x:v>
      </x:c>
      <x:c r="I1844" s="6">
        <x:v>284.161487992153</x:v>
      </x:c>
      <x:c r="J1844" t="s">
        <x:v>70</x:v>
      </x:c>
      <x:c r="K1844" s="6">
        <x:v>29.6476829604821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2993654</x:v>
      </x:c>
      <x:c r="B1845" s="1">
        <x:v>43727.7044042477</x:v>
      </x:c>
      <x:c r="C1845" s="6">
        <x:v>92.1457616966667</x:v>
      </x:c>
      <x:c r="D1845" s="13" t="s">
        <x:v>68</x:v>
      </x:c>
      <x:c r="E1845">
        <x:v>6</x:v>
      </x:c>
      <x:c r="F1845" s="14" t="s">
        <x:v>63</x:v>
      </x:c>
      <x:c r="G1845" s="15">
        <x:v>43725.5229246528</x:v>
      </x:c>
      <x:c r="H1845" t="s">
        <x:v>69</x:v>
      </x:c>
      <x:c r="I1845" s="6">
        <x:v>284.202273240297</x:v>
      </x:c>
      <x:c r="J1845" t="s">
        <x:v>70</x:v>
      </x:c>
      <x:c r="K1845" s="6">
        <x:v>29.6551240701033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2993664</x:v>
      </x:c>
      <x:c r="B1846" s="1">
        <x:v>43727.7044389699</x:v>
      </x:c>
      <x:c r="C1846" s="6">
        <x:v>92.1957679333333</x:v>
      </x:c>
      <x:c r="D1846" s="13" t="s">
        <x:v>68</x:v>
      </x:c>
      <x:c r="E1846">
        <x:v>6</x:v>
      </x:c>
      <x:c r="F1846" s="14" t="s">
        <x:v>63</x:v>
      </x:c>
      <x:c r="G1846" s="15">
        <x:v>43725.5229246528</x:v>
      </x:c>
      <x:c r="H1846" t="s">
        <x:v>69</x:v>
      </x:c>
      <x:c r="I1846" s="6">
        <x:v>284.048861920007</x:v>
      </x:c>
      <x:c r="J1846" t="s">
        <x:v>70</x:v>
      </x:c>
      <x:c r="K1846" s="6">
        <x:v>29.6596247492575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2993674</x:v>
      </x:c>
      <x:c r="B1847" s="1">
        <x:v>43727.7044736921</x:v>
      </x:c>
      <x:c r="C1847" s="6">
        <x:v>92.2457536016667</x:v>
      </x:c>
      <x:c r="D1847" s="13" t="s">
        <x:v>68</x:v>
      </x:c>
      <x:c r="E1847">
        <x:v>6</x:v>
      </x:c>
      <x:c r="F1847" s="14" t="s">
        <x:v>63</x:v>
      </x:c>
      <x:c r="G1847" s="15">
        <x:v>43725.5229246528</x:v>
      </x:c>
      <x:c r="H1847" t="s">
        <x:v>69</x:v>
      </x:c>
      <x:c r="I1847" s="6">
        <x:v>284.040655366938</x:v>
      </x:c>
      <x:c r="J1847" t="s">
        <x:v>70</x:v>
      </x:c>
      <x:c r="K1847" s="6">
        <x:v>29.6575544360971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2993684</x:v>
      </x:c>
      <x:c r="B1848" s="1">
        <x:v>43727.7045084143</x:v>
      </x:c>
      <x:c r="C1848" s="6">
        <x:v>92.2957608216667</x:v>
      </x:c>
      <x:c r="D1848" s="13" t="s">
        <x:v>68</x:v>
      </x:c>
      <x:c r="E1848">
        <x:v>6</x:v>
      </x:c>
      <x:c r="F1848" s="14" t="s">
        <x:v>63</x:v>
      </x:c>
      <x:c r="G1848" s="15">
        <x:v>43725.5229246528</x:v>
      </x:c>
      <x:c r="H1848" t="s">
        <x:v>69</x:v>
      </x:c>
      <x:c r="I1848" s="6">
        <x:v>284.14084353479</x:v>
      </x:c>
      <x:c r="J1848" t="s">
        <x:v>70</x:v>
      </x:c>
      <x:c r="K1848" s="6">
        <x:v>29.6586946084035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2993694</x:v>
      </x:c>
      <x:c r="B1849" s="1">
        <x:v>43727.7045430903</x:v>
      </x:c>
      <x:c r="C1849" s="6">
        <x:v>92.34568087</x:v>
      </x:c>
      <x:c r="D1849" s="13" t="s">
        <x:v>68</x:v>
      </x:c>
      <x:c r="E1849">
        <x:v>6</x:v>
      </x:c>
      <x:c r="F1849" s="14" t="s">
        <x:v>63</x:v>
      </x:c>
      <x:c r="G1849" s="15">
        <x:v>43725.5229246528</x:v>
      </x:c>
      <x:c r="H1849" t="s">
        <x:v>69</x:v>
      </x:c>
      <x:c r="I1849" s="6">
        <x:v>284.029621763891</x:v>
      </x:c>
      <x:c r="J1849" t="s">
        <x:v>70</x:v>
      </x:c>
      <x:c r="K1849" s="6">
        <x:v>29.6646055078941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2993704</x:v>
      </x:c>
      <x:c r="B1850" s="1">
        <x:v>43727.7045778125</x:v>
      </x:c>
      <x:c r="C1850" s="6">
        <x:v>92.39567546</x:v>
      </x:c>
      <x:c r="D1850" s="13" t="s">
        <x:v>68</x:v>
      </x:c>
      <x:c r="E1850">
        <x:v>6</x:v>
      </x:c>
      <x:c r="F1850" s="14" t="s">
        <x:v>63</x:v>
      </x:c>
      <x:c r="G1850" s="15">
        <x:v>43725.5229246528</x:v>
      </x:c>
      <x:c r="H1850" t="s">
        <x:v>69</x:v>
      </x:c>
      <x:c r="I1850" s="6">
        <x:v>284.145073701133</x:v>
      </x:c>
      <x:c r="J1850" t="s">
        <x:v>70</x:v>
      </x:c>
      <x:c r="K1850" s="6">
        <x:v>29.6494232185114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2993714</x:v>
      </x:c>
      <x:c r="B1851" s="1">
        <x:v>43727.704612419</x:v>
      </x:c>
      <x:c r="C1851" s="6">
        <x:v>92.4455284316667</x:v>
      </x:c>
      <x:c r="D1851" s="13" t="s">
        <x:v>68</x:v>
      </x:c>
      <x:c r="E1851">
        <x:v>6</x:v>
      </x:c>
      <x:c r="F1851" s="14" t="s">
        <x:v>63</x:v>
      </x:c>
      <x:c r="G1851" s="15">
        <x:v>43725.5229246528</x:v>
      </x:c>
      <x:c r="H1851" t="s">
        <x:v>69</x:v>
      </x:c>
      <x:c r="I1851" s="6">
        <x:v>283.86670329088</x:v>
      </x:c>
      <x:c r="J1851" t="s">
        <x:v>70</x:v>
      </x:c>
      <x:c r="K1851" s="6">
        <x:v>29.6642454528051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2993724</x:v>
      </x:c>
      <x:c r="B1852" s="1">
        <x:v>43727.7046470718</x:v>
      </x:c>
      <x:c r="C1852" s="6">
        <x:v>92.49543181</x:v>
      </x:c>
      <x:c r="D1852" s="13" t="s">
        <x:v>68</x:v>
      </x:c>
      <x:c r="E1852">
        <x:v>6</x:v>
      </x:c>
      <x:c r="F1852" s="14" t="s">
        <x:v>63</x:v>
      </x:c>
      <x:c r="G1852" s="15">
        <x:v>43725.5229246528</x:v>
      </x:c>
      <x:c r="H1852" t="s">
        <x:v>69</x:v>
      </x:c>
      <x:c r="I1852" s="6">
        <x:v>284.042919983324</x:v>
      </x:c>
      <x:c r="J1852" t="s">
        <x:v>70</x:v>
      </x:c>
      <x:c r="K1852" s="6">
        <x:v>29.6602548448209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2993734</x:v>
      </x:c>
      <x:c r="B1853" s="1">
        <x:v>43727.7046817477</x:v>
      </x:c>
      <x:c r="C1853" s="6">
        <x:v>92.5453596266667</x:v>
      </x:c>
      <x:c r="D1853" s="13" t="s">
        <x:v>68</x:v>
      </x:c>
      <x:c r="E1853">
        <x:v>6</x:v>
      </x:c>
      <x:c r="F1853" s="14" t="s">
        <x:v>63</x:v>
      </x:c>
      <x:c r="G1853" s="15">
        <x:v>43725.5229246528</x:v>
      </x:c>
      <x:c r="H1853" t="s">
        <x:v>69</x:v>
      </x:c>
      <x:c r="I1853" s="6">
        <x:v>284.238242279106</x:v>
      </x:c>
      <x:c r="J1853" t="s">
        <x:v>70</x:v>
      </x:c>
      <x:c r="K1853" s="6">
        <x:v>29.6571943817644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2993744</x:v>
      </x:c>
      <x:c r="B1854" s="1">
        <x:v>43727.7047169792</x:v>
      </x:c>
      <x:c r="C1854" s="6">
        <x:v>92.5961129683333</x:v>
      </x:c>
      <x:c r="D1854" s="13" t="s">
        <x:v>68</x:v>
      </x:c>
      <x:c r="E1854">
        <x:v>6</x:v>
      </x:c>
      <x:c r="F1854" s="14" t="s">
        <x:v>63</x:v>
      </x:c>
      <x:c r="G1854" s="15">
        <x:v>43725.5229246528</x:v>
      </x:c>
      <x:c r="H1854" t="s">
        <x:v>69</x:v>
      </x:c>
      <x:c r="I1854" s="6">
        <x:v>284.154726063534</x:v>
      </x:c>
      <x:c r="J1854" t="s">
        <x:v>70</x:v>
      </x:c>
      <x:c r="K1854" s="6">
        <x:v>29.6660457286375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2993754</x:v>
      </x:c>
      <x:c r="B1855" s="1">
        <x:v>43727.7047515856</x:v>
      </x:c>
      <x:c r="C1855" s="6">
        <x:v>92.6459333333333</x:v>
      </x:c>
      <x:c r="D1855" s="13" t="s">
        <x:v>68</x:v>
      </x:c>
      <x:c r="E1855">
        <x:v>6</x:v>
      </x:c>
      <x:c r="F1855" s="14" t="s">
        <x:v>63</x:v>
      </x:c>
      <x:c r="G1855" s="15">
        <x:v>43725.5229246528</x:v>
      </x:c>
      <x:c r="H1855" t="s">
        <x:v>69</x:v>
      </x:c>
      <x:c r="I1855" s="6">
        <x:v>284.260591380784</x:v>
      </x:c>
      <x:c r="J1855" t="s">
        <x:v>70</x:v>
      </x:c>
      <x:c r="K1855" s="6">
        <x:v>29.6489431472405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2993764</x:v>
      </x:c>
      <x:c r="B1856" s="1">
        <x:v>43727.7047861921</x:v>
      </x:c>
      <x:c r="C1856" s="6">
        <x:v>92.6957836983333</x:v>
      </x:c>
      <x:c r="D1856" s="13" t="s">
        <x:v>68</x:v>
      </x:c>
      <x:c r="E1856">
        <x:v>6</x:v>
      </x:c>
      <x:c r="F1856" s="14" t="s">
        <x:v>63</x:v>
      </x:c>
      <x:c r="G1856" s="15">
        <x:v>43725.5229246528</x:v>
      </x:c>
      <x:c r="H1856" t="s">
        <x:v>69</x:v>
      </x:c>
      <x:c r="I1856" s="6">
        <x:v>284.351504994888</x:v>
      </x:c>
      <x:c r="J1856" t="s">
        <x:v>70</x:v>
      </x:c>
      <x:c r="K1856" s="6">
        <x:v>29.6451925928036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2993774</x:v>
      </x:c>
      <x:c r="B1857" s="1">
        <x:v>43727.7048208681</x:v>
      </x:c>
      <x:c r="C1857" s="6">
        <x:v>92.745679845</x:v>
      </x:c>
      <x:c r="D1857" s="13" t="s">
        <x:v>68</x:v>
      </x:c>
      <x:c r="E1857">
        <x:v>6</x:v>
      </x:c>
      <x:c r="F1857" s="14" t="s">
        <x:v>63</x:v>
      </x:c>
      <x:c r="G1857" s="15">
        <x:v>43725.5229246528</x:v>
      </x:c>
      <x:c r="H1857" t="s">
        <x:v>69</x:v>
      </x:c>
      <x:c r="I1857" s="6">
        <x:v>284.187291918266</x:v>
      </x:c>
      <x:c r="J1857" t="s">
        <x:v>70</x:v>
      </x:c>
      <x:c r="K1857" s="6">
        <x:v>29.6684761025444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2993784</x:v>
      </x:c>
      <x:c r="B1858" s="1">
        <x:v>43727.7048555903</x:v>
      </x:c>
      <x:c r="C1858" s="6">
        <x:v>92.79570538</x:v>
      </x:c>
      <x:c r="D1858" s="13" t="s">
        <x:v>68</x:v>
      </x:c>
      <x:c r="E1858">
        <x:v>6</x:v>
      </x:c>
      <x:c r="F1858" s="14" t="s">
        <x:v>63</x:v>
      </x:c>
      <x:c r="G1858" s="15">
        <x:v>43725.5229246528</x:v>
      </x:c>
      <x:c r="H1858" t="s">
        <x:v>69</x:v>
      </x:c>
      <x:c r="I1858" s="6">
        <x:v>284.11735781441</x:v>
      </x:c>
      <x:c r="J1858" t="s">
        <x:v>70</x:v>
      </x:c>
      <x:c r="K1858" s="6">
        <x:v>29.6670658853718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2993794</x:v>
      </x:c>
      <x:c r="B1859" s="1">
        <x:v>43727.7048903125</x:v>
      </x:c>
      <x:c r="C1859" s="6">
        <x:v>92.8456814616667</x:v>
      </x:c>
      <x:c r="D1859" s="13" t="s">
        <x:v>68</x:v>
      </x:c>
      <x:c r="E1859">
        <x:v>6</x:v>
      </x:c>
      <x:c r="F1859" s="14" t="s">
        <x:v>63</x:v>
      </x:c>
      <x:c r="G1859" s="15">
        <x:v>43725.5229246528</x:v>
      </x:c>
      <x:c r="H1859" t="s">
        <x:v>69</x:v>
      </x:c>
      <x:c r="I1859" s="6">
        <x:v>284.489827443867</x:v>
      </x:c>
      <x:c r="J1859" t="s">
        <x:v>70</x:v>
      </x:c>
      <x:c r="K1859" s="6">
        <x:v>29.6481930360178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2993804</x:v>
      </x:c>
      <x:c r="B1860" s="1">
        <x:v>43727.704925</x:v>
      </x:c>
      <x:c r="C1860" s="6">
        <x:v>92.8956318783333</x:v>
      </x:c>
      <x:c r="D1860" s="13" t="s">
        <x:v>68</x:v>
      </x:c>
      <x:c r="E1860">
        <x:v>6</x:v>
      </x:c>
      <x:c r="F1860" s="14" t="s">
        <x:v>63</x:v>
      </x:c>
      <x:c r="G1860" s="15">
        <x:v>43725.5229246528</x:v>
      </x:c>
      <x:c r="H1860" t="s">
        <x:v>69</x:v>
      </x:c>
      <x:c r="I1860" s="6">
        <x:v>284.643392771684</x:v>
      </x:c>
      <x:c r="J1860" t="s">
        <x:v>70</x:v>
      </x:c>
      <x:c r="K1860" s="6">
        <x:v>29.6289902458266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2993814</x:v>
      </x:c>
      <x:c r="B1861" s="1">
        <x:v>43727.7049596875</x:v>
      </x:c>
      <x:c r="C1861" s="6">
        <x:v>92.94561983</x:v>
      </x:c>
      <x:c r="D1861" s="13" t="s">
        <x:v>68</x:v>
      </x:c>
      <x:c r="E1861">
        <x:v>6</x:v>
      </x:c>
      <x:c r="F1861" s="14" t="s">
        <x:v>63</x:v>
      </x:c>
      <x:c r="G1861" s="15">
        <x:v>43725.5229246528</x:v>
      </x:c>
      <x:c r="H1861" t="s">
        <x:v>69</x:v>
      </x:c>
      <x:c r="I1861" s="6">
        <x:v>284.269387184898</x:v>
      </x:c>
      <x:c r="J1861" t="s">
        <x:v>70</x:v>
      </x:c>
      <x:c r="K1861" s="6">
        <x:v>29.6538938855192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2993824</x:v>
      </x:c>
      <x:c r="B1862" s="1">
        <x:v>43727.7049943634</x:v>
      </x:c>
      <x:c r="C1862" s="6">
        <x:v>92.995519445</x:v>
      </x:c>
      <x:c r="D1862" s="13" t="s">
        <x:v>68</x:v>
      </x:c>
      <x:c r="E1862">
        <x:v>6</x:v>
      </x:c>
      <x:c r="F1862" s="14" t="s">
        <x:v>63</x:v>
      </x:c>
      <x:c r="G1862" s="15">
        <x:v>43725.5229246528</x:v>
      </x:c>
      <x:c r="H1862" t="s">
        <x:v>69</x:v>
      </x:c>
      <x:c r="I1862" s="6">
        <x:v>284.690544392508</x:v>
      </x:c>
      <x:c r="J1862" t="s">
        <x:v>70</x:v>
      </x:c>
      <x:c r="K1862" s="6">
        <x:v>29.6357712185563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2993834</x:v>
      </x:c>
      <x:c r="B1863" s="1">
        <x:v>43727.7050290857</x:v>
      </x:c>
      <x:c r="C1863" s="6">
        <x:v>93.0455226</x:v>
      </x:c>
      <x:c r="D1863" s="13" t="s">
        <x:v>68</x:v>
      </x:c>
      <x:c r="E1863">
        <x:v>6</x:v>
      </x:c>
      <x:c r="F1863" s="14" t="s">
        <x:v>63</x:v>
      </x:c>
      <x:c r="G1863" s="15">
        <x:v>43725.5229246528</x:v>
      </x:c>
      <x:c r="H1863" t="s">
        <x:v>69</x:v>
      </x:c>
      <x:c r="I1863" s="6">
        <x:v>284.637079884648</x:v>
      </x:c>
      <x:c r="J1863" t="s">
        <x:v>70</x:v>
      </x:c>
      <x:c r="K1863" s="6">
        <x:v>29.6561442235152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2993844</x:v>
      </x:c>
      <x:c r="B1864" s="1">
        <x:v>43727.7050637731</x:v>
      </x:c>
      <x:c r="C1864" s="6">
        <x:v>93.0955033183333</x:v>
      </x:c>
      <x:c r="D1864" s="13" t="s">
        <x:v>68</x:v>
      </x:c>
      <x:c r="E1864">
        <x:v>6</x:v>
      </x:c>
      <x:c r="F1864" s="14" t="s">
        <x:v>63</x:v>
      </x:c>
      <x:c r="G1864" s="15">
        <x:v>43725.5229246528</x:v>
      </x:c>
      <x:c r="H1864" t="s">
        <x:v>69</x:v>
      </x:c>
      <x:c r="I1864" s="6">
        <x:v>284.501512750922</x:v>
      </x:c>
      <x:c r="J1864" t="s">
        <x:v>70</x:v>
      </x:c>
      <x:c r="K1864" s="6">
        <x:v>29.6587246129434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2993854</x:v>
      </x:c>
      <x:c r="B1865" s="1">
        <x:v>43727.7050985301</x:v>
      </x:c>
      <x:c r="C1865" s="6">
        <x:v>93.1455263483333</x:v>
      </x:c>
      <x:c r="D1865" s="13" t="s">
        <x:v>68</x:v>
      </x:c>
      <x:c r="E1865">
        <x:v>6</x:v>
      </x:c>
      <x:c r="F1865" s="14" t="s">
        <x:v>63</x:v>
      </x:c>
      <x:c r="G1865" s="15">
        <x:v>43725.5229246528</x:v>
      </x:c>
      <x:c r="H1865" t="s">
        <x:v>69</x:v>
      </x:c>
      <x:c r="I1865" s="6">
        <x:v>284.641572627347</x:v>
      </x:c>
      <x:c r="J1865" t="s">
        <x:v>70</x:v>
      </x:c>
      <x:c r="K1865" s="6">
        <x:v>29.6497832720097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2993864</x:v>
      </x:c>
      <x:c r="B1866" s="1">
        <x:v>43727.7051332986</x:v>
      </x:c>
      <x:c r="C1866" s="6">
        <x:v>93.1956003066667</x:v>
      </x:c>
      <x:c r="D1866" s="13" t="s">
        <x:v>68</x:v>
      </x:c>
      <x:c r="E1866">
        <x:v>6</x:v>
      </x:c>
      <x:c r="F1866" s="14" t="s">
        <x:v>63</x:v>
      </x:c>
      <x:c r="G1866" s="15">
        <x:v>43725.5229246528</x:v>
      </x:c>
      <x:c r="H1866" t="s">
        <x:v>69</x:v>
      </x:c>
      <x:c r="I1866" s="6">
        <x:v>284.714793759012</x:v>
      </x:c>
      <x:c r="J1866" t="s">
        <x:v>70</x:v>
      </x:c>
      <x:c r="K1866" s="6">
        <x:v>29.6508634327352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2993874</x:v>
      </x:c>
      <x:c r="B1867" s="1">
        <x:v>43727.7051680208</x:v>
      </x:c>
      <x:c r="C1867" s="6">
        <x:v>93.2455810666667</x:v>
      </x:c>
      <x:c r="D1867" s="13" t="s">
        <x:v>68</x:v>
      </x:c>
      <x:c r="E1867">
        <x:v>6</x:v>
      </x:c>
      <x:c r="F1867" s="14" t="s">
        <x:v>63</x:v>
      </x:c>
      <x:c r="G1867" s="15">
        <x:v>43725.5229246528</x:v>
      </x:c>
      <x:c r="H1867" t="s">
        <x:v>69</x:v>
      </x:c>
      <x:c r="I1867" s="6">
        <x:v>284.550542227111</x:v>
      </x:c>
      <x:c r="J1867" t="s">
        <x:v>70</x:v>
      </x:c>
      <x:c r="K1867" s="6">
        <x:v>29.6535338315794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2993884</x:v>
      </x:c>
      <x:c r="B1868" s="1">
        <x:v>43727.7052027778</x:v>
      </x:c>
      <x:c r="C1868" s="6">
        <x:v>93.2956525183333</x:v>
      </x:c>
      <x:c r="D1868" s="13" t="s">
        <x:v>68</x:v>
      </x:c>
      <x:c r="E1868">
        <x:v>6</x:v>
      </x:c>
      <x:c r="F1868" s="14" t="s">
        <x:v>63</x:v>
      </x:c>
      <x:c r="G1868" s="15">
        <x:v>43725.5229246528</x:v>
      </x:c>
      <x:c r="H1868" t="s">
        <x:v>69</x:v>
      </x:c>
      <x:c r="I1868" s="6">
        <x:v>284.717370280985</x:v>
      </x:c>
      <x:c r="J1868" t="s">
        <x:v>70</x:v>
      </x:c>
      <x:c r="K1868" s="6">
        <x:v>29.6535338315794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2993894</x:v>
      </x:c>
      <x:c r="B1869" s="1">
        <x:v>43727.7052375347</x:v>
      </x:c>
      <x:c r="C1869" s="6">
        <x:v>93.3456988533333</x:v>
      </x:c>
      <x:c r="D1869" s="13" t="s">
        <x:v>68</x:v>
      </x:c>
      <x:c r="E1869">
        <x:v>6</x:v>
      </x:c>
      <x:c r="F1869" s="14" t="s">
        <x:v>63</x:v>
      </x:c>
      <x:c r="G1869" s="15">
        <x:v>43725.5229246528</x:v>
      </x:c>
      <x:c r="H1869" t="s">
        <x:v>69</x:v>
      </x:c>
      <x:c r="I1869" s="6">
        <x:v>285.000607729429</x:v>
      </x:c>
      <x:c r="J1869" t="s">
        <x:v>70</x:v>
      </x:c>
      <x:c r="K1869" s="6">
        <x:v>29.6353511579009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2993904</x:v>
      </x:c>
      <x:c r="B1870" s="1">
        <x:v>43727.7052722569</x:v>
      </x:c>
      <x:c r="C1870" s="6">
        <x:v>93.3956742016667</x:v>
      </x:c>
      <x:c r="D1870" s="13" t="s">
        <x:v>68</x:v>
      </x:c>
      <x:c r="E1870">
        <x:v>6</x:v>
      </x:c>
      <x:c r="F1870" s="14" t="s">
        <x:v>63</x:v>
      </x:c>
      <x:c r="G1870" s="15">
        <x:v>43725.5229246528</x:v>
      </x:c>
      <x:c r="H1870" t="s">
        <x:v>69</x:v>
      </x:c>
      <x:c r="I1870" s="6">
        <x:v>284.56992588634</x:v>
      </x:c>
      <x:c r="J1870" t="s">
        <x:v>70</x:v>
      </x:c>
      <x:c r="K1870" s="6">
        <x:v>29.6691362044035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2993914</x:v>
      </x:c>
      <x:c r="B1871" s="1">
        <x:v>43727.7053070255</x:v>
      </x:c>
      <x:c r="C1871" s="6">
        <x:v>93.4457487216667</x:v>
      </x:c>
      <x:c r="D1871" s="13" t="s">
        <x:v>68</x:v>
      </x:c>
      <x:c r="E1871">
        <x:v>6</x:v>
      </x:c>
      <x:c r="F1871" s="14" t="s">
        <x:v>63</x:v>
      </x:c>
      <x:c r="G1871" s="15">
        <x:v>43725.5229246528</x:v>
      </x:c>
      <x:c r="H1871" t="s">
        <x:v>69</x:v>
      </x:c>
      <x:c r="I1871" s="6">
        <x:v>284.878683106358</x:v>
      </x:c>
      <x:c r="J1871" t="s">
        <x:v>70</x:v>
      </x:c>
      <x:c r="K1871" s="6">
        <x:v>29.6570743636621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2993924</x:v>
      </x:c>
      <x:c r="B1872" s="1">
        <x:v>43727.7053417824</x:v>
      </x:c>
      <x:c r="C1872" s="6">
        <x:v>93.4958249133333</x:v>
      </x:c>
      <x:c r="D1872" s="13" t="s">
        <x:v>68</x:v>
      </x:c>
      <x:c r="E1872">
        <x:v>6</x:v>
      </x:c>
      <x:c r="F1872" s="14" t="s">
        <x:v>63</x:v>
      </x:c>
      <x:c r="G1872" s="15">
        <x:v>43725.5229246528</x:v>
      </x:c>
      <x:c r="H1872" t="s">
        <x:v>69</x:v>
      </x:c>
      <x:c r="I1872" s="6">
        <x:v>284.836633052517</x:v>
      </x:c>
      <x:c r="J1872" t="s">
        <x:v>70</x:v>
      </x:c>
      <x:c r="K1872" s="6">
        <x:v>29.6556341467708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2993934</x:v>
      </x:c>
      <x:c r="B1873" s="1">
        <x:v>43727.7053764699</x:v>
      </x:c>
      <x:c r="C1873" s="6">
        <x:v>93.5457542916667</x:v>
      </x:c>
      <x:c r="D1873" s="13" t="s">
        <x:v>68</x:v>
      </x:c>
      <x:c r="E1873">
        <x:v>6</x:v>
      </x:c>
      <x:c r="F1873" s="14" t="s">
        <x:v>63</x:v>
      </x:c>
      <x:c r="G1873" s="15">
        <x:v>43725.5229246528</x:v>
      </x:c>
      <x:c r="H1873" t="s">
        <x:v>69</x:v>
      </x:c>
      <x:c r="I1873" s="6">
        <x:v>284.798642888057</x:v>
      </x:c>
      <x:c r="J1873" t="s">
        <x:v>70</x:v>
      </x:c>
      <x:c r="K1873" s="6">
        <x:v>29.6625952008067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2993944</x:v>
      </x:c>
      <x:c r="B1874" s="1">
        <x:v>43727.7054110764</x:v>
      </x:c>
      <x:c r="C1874" s="6">
        <x:v>93.5956118766667</x:v>
      </x:c>
      <x:c r="D1874" s="13" t="s">
        <x:v>68</x:v>
      </x:c>
      <x:c r="E1874">
        <x:v>6</x:v>
      </x:c>
      <x:c r="F1874" s="14" t="s">
        <x:v>63</x:v>
      </x:c>
      <x:c r="G1874" s="15">
        <x:v>43725.5229246528</x:v>
      </x:c>
      <x:c r="H1874" t="s">
        <x:v>69</x:v>
      </x:c>
      <x:c r="I1874" s="6">
        <x:v>285.018381528508</x:v>
      </x:c>
      <x:c r="J1874" t="s">
        <x:v>70</x:v>
      </x:c>
      <x:c r="K1874" s="6">
        <x:v>29.6481930360178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2993954</x:v>
      </x:c>
      <x:c r="B1875" s="1">
        <x:v>43727.7054457176</x:v>
      </x:c>
      <x:c r="C1875" s="6">
        <x:v>93.645494675</x:v>
      </x:c>
      <x:c r="D1875" s="13" t="s">
        <x:v>68</x:v>
      </x:c>
      <x:c r="E1875">
        <x:v>6</x:v>
      </x:c>
      <x:c r="F1875" s="14" t="s">
        <x:v>63</x:v>
      </x:c>
      <x:c r="G1875" s="15">
        <x:v>43725.5229246528</x:v>
      </x:c>
      <x:c r="H1875" t="s">
        <x:v>69</x:v>
      </x:c>
      <x:c r="I1875" s="6">
        <x:v>284.996172527606</x:v>
      </x:c>
      <x:c r="J1875" t="s">
        <x:v>70</x:v>
      </x:c>
      <x:c r="K1875" s="6">
        <x:v>29.6446525133097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2993964</x:v>
      </x:c>
      <x:c r="B1876" s="1">
        <x:v>43727.7054809028</x:v>
      </x:c>
      <x:c r="C1876" s="6">
        <x:v>93.6961522733333</x:v>
      </x:c>
      <x:c r="D1876" s="13" t="s">
        <x:v>68</x:v>
      </x:c>
      <x:c r="E1876">
        <x:v>6</x:v>
      </x:c>
      <x:c r="F1876" s="14" t="s">
        <x:v>63</x:v>
      </x:c>
      <x:c r="G1876" s="15">
        <x:v>43725.5229246528</x:v>
      </x:c>
      <x:c r="H1876" t="s">
        <x:v>69</x:v>
      </x:c>
      <x:c r="I1876" s="6">
        <x:v>285.008930620091</x:v>
      </x:c>
      <x:c r="J1876" t="s">
        <x:v>70</x:v>
      </x:c>
      <x:c r="K1876" s="6">
        <x:v>29.6668558530773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2993974</x:v>
      </x:c>
      <x:c r="B1877" s="1">
        <x:v>43727.7055155903</x:v>
      </x:c>
      <x:c r="C1877" s="6">
        <x:v>93.7460847633333</x:v>
      </x:c>
      <x:c r="D1877" s="13" t="s">
        <x:v>68</x:v>
      </x:c>
      <x:c r="E1877">
        <x:v>6</x:v>
      </x:c>
      <x:c r="F1877" s="14" t="s">
        <x:v>63</x:v>
      </x:c>
      <x:c r="G1877" s="15">
        <x:v>43725.5229246528</x:v>
      </x:c>
      <x:c r="H1877" t="s">
        <x:v>69</x:v>
      </x:c>
      <x:c r="I1877" s="6">
        <x:v>284.966153953948</x:v>
      </x:c>
      <x:c r="J1877" t="s">
        <x:v>70</x:v>
      </x:c>
      <x:c r="K1877" s="6">
        <x:v>29.6537138585441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2993984</x:v>
      </x:c>
      <x:c r="B1878" s="1">
        <x:v>43727.7055498495</x:v>
      </x:c>
      <x:c r="C1878" s="6">
        <x:v>93.7954293516667</x:v>
      </x:c>
      <x:c r="D1878" s="13" t="s">
        <x:v>68</x:v>
      </x:c>
      <x:c r="E1878">
        <x:v>6</x:v>
      </x:c>
      <x:c r="F1878" s="14" t="s">
        <x:v>63</x:v>
      </x:c>
      <x:c r="G1878" s="15">
        <x:v>43725.5229246528</x:v>
      </x:c>
      <x:c r="H1878" t="s">
        <x:v>69</x:v>
      </x:c>
      <x:c r="I1878" s="6">
        <x:v>284.979308001692</x:v>
      </x:c>
      <x:c r="J1878" t="s">
        <x:v>70</x:v>
      </x:c>
      <x:c r="K1878" s="6">
        <x:v>29.6611549815457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2993994</x:v>
      </x:c>
      <x:c r="B1879" s="1">
        <x:v>43727.7055857986</x:v>
      </x:c>
      <x:c r="C1879" s="6">
        <x:v>93.8472136583333</x:v>
      </x:c>
      <x:c r="D1879" s="13" t="s">
        <x:v>68</x:v>
      </x:c>
      <x:c r="E1879">
        <x:v>6</x:v>
      </x:c>
      <x:c r="F1879" s="14" t="s">
        <x:v>63</x:v>
      </x:c>
      <x:c r="G1879" s="15">
        <x:v>43725.5229246528</x:v>
      </x:c>
      <x:c r="H1879" t="s">
        <x:v>69</x:v>
      </x:c>
      <x:c r="I1879" s="6">
        <x:v>284.983913778474</x:v>
      </x:c>
      <x:c r="J1879" t="s">
        <x:v>70</x:v>
      </x:c>
      <x:c r="K1879" s="6">
        <x:v>29.6665558069662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2994004</x:v>
      </x:c>
      <x:c r="B1880" s="1">
        <x:v>43727.7056194097</x:v>
      </x:c>
      <x:c r="C1880" s="6">
        <x:v>93.89557809</x:v>
      </x:c>
      <x:c r="D1880" s="13" t="s">
        <x:v>68</x:v>
      </x:c>
      <x:c r="E1880">
        <x:v>6</x:v>
      </x:c>
      <x:c r="F1880" s="14" t="s">
        <x:v>63</x:v>
      </x:c>
      <x:c r="G1880" s="15">
        <x:v>43725.5229246528</x:v>
      </x:c>
      <x:c r="H1880" t="s">
        <x:v>69</x:v>
      </x:c>
      <x:c r="I1880" s="6">
        <x:v>285.109017494666</x:v>
      </x:c>
      <x:c r="J1880" t="s">
        <x:v>70</x:v>
      </x:c>
      <x:c r="K1880" s="6">
        <x:v>29.6445024912437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2994014</x:v>
      </x:c>
      <x:c r="B1881" s="1">
        <x:v>43727.7056545139</x:v>
      </x:c>
      <x:c r="C1881" s="6">
        <x:v>93.9461322583333</x:v>
      </x:c>
      <x:c r="D1881" s="13" t="s">
        <x:v>68</x:v>
      </x:c>
      <x:c r="E1881">
        <x:v>6</x:v>
      </x:c>
      <x:c r="F1881" s="14" t="s">
        <x:v>63</x:v>
      </x:c>
      <x:c r="G1881" s="15">
        <x:v>43725.5229246528</x:v>
      </x:c>
      <x:c r="H1881" t="s">
        <x:v>69</x:v>
      </x:c>
      <x:c r="I1881" s="6">
        <x:v>285.217744233105</x:v>
      </x:c>
      <x:c r="J1881" t="s">
        <x:v>70</x:v>
      </x:c>
      <x:c r="K1881" s="6">
        <x:v>29.6506834059237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2994024</x:v>
      </x:c>
      <x:c r="B1882" s="1">
        <x:v>43727.7056890394</x:v>
      </x:c>
      <x:c r="C1882" s="6">
        <x:v>93.9958561116667</x:v>
      </x:c>
      <x:c r="D1882" s="13" t="s">
        <x:v>68</x:v>
      </x:c>
      <x:c r="E1882">
        <x:v>6</x:v>
      </x:c>
      <x:c r="F1882" s="14" t="s">
        <x:v>63</x:v>
      </x:c>
      <x:c r="G1882" s="15">
        <x:v>43725.5229246528</x:v>
      </x:c>
      <x:c r="H1882" t="s">
        <x:v>69</x:v>
      </x:c>
      <x:c r="I1882" s="6">
        <x:v>285.318788991015</x:v>
      </x:c>
      <x:c r="J1882" t="s">
        <x:v>70</x:v>
      </x:c>
      <x:c r="K1882" s="6">
        <x:v>29.6341209805678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2994034</x:v>
      </x:c>
      <x:c r="B1883" s="1">
        <x:v>43727.7057235764</x:v>
      </x:c>
      <x:c r="C1883" s="6">
        <x:v>94.0455746266667</x:v>
      </x:c>
      <x:c r="D1883" s="13" t="s">
        <x:v>68</x:v>
      </x:c>
      <x:c r="E1883">
        <x:v>6</x:v>
      </x:c>
      <x:c r="F1883" s="14" t="s">
        <x:v>63</x:v>
      </x:c>
      <x:c r="G1883" s="15">
        <x:v>43725.5229246528</x:v>
      </x:c>
      <x:c r="H1883" t="s">
        <x:v>69</x:v>
      </x:c>
      <x:c r="I1883" s="6">
        <x:v>285.257600559179</x:v>
      </x:c>
      <x:c r="J1883" t="s">
        <x:v>70</x:v>
      </x:c>
      <x:c r="K1883" s="6">
        <x:v>29.6523636565439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2994044</x:v>
      </x:c>
      <x:c r="B1884" s="1">
        <x:v>43727.7057586806</x:v>
      </x:c>
      <x:c r="C1884" s="6">
        <x:v>94.0961282333333</x:v>
      </x:c>
      <x:c r="D1884" s="13" t="s">
        <x:v>68</x:v>
      </x:c>
      <x:c r="E1884">
        <x:v>6</x:v>
      </x:c>
      <x:c r="F1884" s="14" t="s">
        <x:v>63</x:v>
      </x:c>
      <x:c r="G1884" s="15">
        <x:v>43725.5229246528</x:v>
      </x:c>
      <x:c r="H1884" t="s">
        <x:v>69</x:v>
      </x:c>
      <x:c r="I1884" s="6">
        <x:v>285.34956733653</x:v>
      </x:c>
      <x:c r="J1884" t="s">
        <x:v>70</x:v>
      </x:c>
      <x:c r="K1884" s="6">
        <x:v>29.6367613617394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2994054</x:v>
      </x:c>
      <x:c r="B1885" s="1">
        <x:v>43727.705793206</x:v>
      </x:c>
      <x:c r="C1885" s="6">
        <x:v>94.14586841</x:v>
      </x:c>
      <x:c r="D1885" s="13" t="s">
        <x:v>68</x:v>
      </x:c>
      <x:c r="E1885">
        <x:v>6</x:v>
      </x:c>
      <x:c r="F1885" s="14" t="s">
        <x:v>63</x:v>
      </x:c>
      <x:c r="G1885" s="15">
        <x:v>43725.5229246528</x:v>
      </x:c>
      <x:c r="H1885" t="s">
        <x:v>69</x:v>
      </x:c>
      <x:c r="I1885" s="6">
        <x:v>285.307038666361</x:v>
      </x:c>
      <x:c r="J1885" t="s">
        <x:v>70</x:v>
      </x:c>
      <x:c r="K1885" s="6">
        <x:v>29.6471428805871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2994064</x:v>
      </x:c>
      <x:c r="B1886" s="1">
        <x:v>43727.7058276968</x:v>
      </x:c>
      <x:c r="C1886" s="6">
        <x:v>94.19551239</x:v>
      </x:c>
      <x:c r="D1886" s="13" t="s">
        <x:v>68</x:v>
      </x:c>
      <x:c r="E1886">
        <x:v>6</x:v>
      </x:c>
      <x:c r="F1886" s="14" t="s">
        <x:v>63</x:v>
      </x:c>
      <x:c r="G1886" s="15">
        <x:v>43725.5229246528</x:v>
      </x:c>
      <x:c r="H1886" t="s">
        <x:v>69</x:v>
      </x:c>
      <x:c r="I1886" s="6">
        <x:v>285.374902630362</x:v>
      </x:c>
      <x:c r="J1886" t="s">
        <x:v>70</x:v>
      </x:c>
      <x:c r="K1886" s="6">
        <x:v>29.6547040070236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2994074</x:v>
      </x:c>
      <x:c r="B1887" s="1">
        <x:v>43727.7058628819</x:v>
      </x:c>
      <x:c r="C1887" s="6">
        <x:v>94.2461741466667</x:v>
      </x:c>
      <x:c r="D1887" s="13" t="s">
        <x:v>68</x:v>
      </x:c>
      <x:c r="E1887">
        <x:v>6</x:v>
      </x:c>
      <x:c r="F1887" s="14" t="s">
        <x:v>63</x:v>
      </x:c>
      <x:c r="G1887" s="15">
        <x:v>43725.5229246528</x:v>
      </x:c>
      <x:c r="H1887" t="s">
        <x:v>69</x:v>
      </x:c>
      <x:c r="I1887" s="6">
        <x:v>285.669063586636</x:v>
      </x:c>
      <x:c r="J1887" t="s">
        <x:v>70</x:v>
      </x:c>
      <x:c r="K1887" s="6">
        <x:v>29.6325007476967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2994084</x:v>
      </x:c>
      <x:c r="B1888" s="1">
        <x:v>43727.705897419</x:v>
      </x:c>
      <x:c r="C1888" s="6">
        <x:v>94.2958956433333</x:v>
      </x:c>
      <x:c r="D1888" s="13" t="s">
        <x:v>68</x:v>
      </x:c>
      <x:c r="E1888">
        <x:v>6</x:v>
      </x:c>
      <x:c r="F1888" s="14" t="s">
        <x:v>63</x:v>
      </x:c>
      <x:c r="G1888" s="15">
        <x:v>43725.5229246528</x:v>
      </x:c>
      <x:c r="H1888" t="s">
        <x:v>69</x:v>
      </x:c>
      <x:c r="I1888" s="6">
        <x:v>285.717195417058</x:v>
      </x:c>
      <x:c r="J1888" t="s">
        <x:v>70</x:v>
      </x:c>
      <x:c r="K1888" s="6">
        <x:v>29.6303704427046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2994094</x:v>
      </x:c>
      <x:c r="B1889" s="1">
        <x:v>43727.7059319097</x:v>
      </x:c>
      <x:c r="C1889" s="6">
        <x:v>94.345618315</x:v>
      </x:c>
      <x:c r="D1889" s="13" t="s">
        <x:v>68</x:v>
      </x:c>
      <x:c r="E1889">
        <x:v>6</x:v>
      </x:c>
      <x:c r="F1889" s="14" t="s">
        <x:v>63</x:v>
      </x:c>
      <x:c r="G1889" s="15">
        <x:v>43725.5229246528</x:v>
      </x:c>
      <x:c r="H1889" t="s">
        <x:v>69</x:v>
      </x:c>
      <x:c r="I1889" s="6">
        <x:v>285.414792767896</x:v>
      </x:c>
      <x:c r="J1889" t="s">
        <x:v>70</x:v>
      </x:c>
      <x:c r="K1889" s="6">
        <x:v>29.6563842596579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2994104</x:v>
      </x:c>
      <x:c r="B1890" s="1">
        <x:v>43727.7059670139</x:v>
      </x:c>
      <x:c r="C1890" s="6">
        <x:v>94.3961497616667</x:v>
      </x:c>
      <x:c r="D1890" s="13" t="s">
        <x:v>68</x:v>
      </x:c>
      <x:c r="E1890">
        <x:v>6</x:v>
      </x:c>
      <x:c r="F1890" s="14" t="s">
        <x:v>63</x:v>
      </x:c>
      <x:c r="G1890" s="15">
        <x:v>43725.5229246528</x:v>
      </x:c>
      <x:c r="H1890" t="s">
        <x:v>69</x:v>
      </x:c>
      <x:c r="I1890" s="6">
        <x:v>285.620190220663</x:v>
      </x:c>
      <x:c r="J1890" t="s">
        <x:v>70</x:v>
      </x:c>
      <x:c r="K1890" s="6">
        <x:v>29.6553341016629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2994114</x:v>
      </x:c>
      <x:c r="B1891" s="1">
        <x:v>43727.7060017361</x:v>
      </x:c>
      <x:c r="C1891" s="6">
        <x:v>94.4461492116667</x:v>
      </x:c>
      <x:c r="D1891" s="13" t="s">
        <x:v>68</x:v>
      </x:c>
      <x:c r="E1891">
        <x:v>6</x:v>
      </x:c>
      <x:c r="F1891" s="14" t="s">
        <x:v>63</x:v>
      </x:c>
      <x:c r="G1891" s="15">
        <x:v>43725.5229246528</x:v>
      </x:c>
      <x:c r="H1891" t="s">
        <x:v>69</x:v>
      </x:c>
      <x:c r="I1891" s="6">
        <x:v>285.68625200354</x:v>
      </x:c>
      <x:c r="J1891" t="s">
        <x:v>70</x:v>
      </x:c>
      <x:c r="K1891" s="6">
        <x:v>29.6513134998077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2994124</x:v>
      </x:c>
      <x:c r="B1892" s="1">
        <x:v>43727.7060363079</x:v>
      </x:c>
      <x:c r="C1892" s="6">
        <x:v>94.4959290566667</x:v>
      </x:c>
      <x:c r="D1892" s="13" t="s">
        <x:v>68</x:v>
      </x:c>
      <x:c r="E1892">
        <x:v>6</x:v>
      </x:c>
      <x:c r="F1892" s="14" t="s">
        <x:v>63</x:v>
      </x:c>
      <x:c r="G1892" s="15">
        <x:v>43725.5229246528</x:v>
      </x:c>
      <x:c r="H1892" t="s">
        <x:v>69</x:v>
      </x:c>
      <x:c r="I1892" s="6">
        <x:v>285.875849523963</x:v>
      </x:c>
      <x:c r="J1892" t="s">
        <x:v>70</x:v>
      </x:c>
      <x:c r="K1892" s="6">
        <x:v>29.6342710021695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2994134</x:v>
      </x:c>
      <x:c r="B1893" s="1">
        <x:v>43727.7060708333</x:v>
      </x:c>
      <x:c r="C1893" s="6">
        <x:v>94.5456471383333</x:v>
      </x:c>
      <x:c r="D1893" s="13" t="s">
        <x:v>68</x:v>
      </x:c>
      <x:c r="E1893">
        <x:v>6</x:v>
      </x:c>
      <x:c r="F1893" s="14" t="s">
        <x:v>63</x:v>
      </x:c>
      <x:c r="G1893" s="15">
        <x:v>43725.5229246528</x:v>
      </x:c>
      <x:c r="H1893" t="s">
        <x:v>69</x:v>
      </x:c>
      <x:c r="I1893" s="6">
        <x:v>285.85396447573</x:v>
      </x:c>
      <x:c r="J1893" t="s">
        <x:v>70</x:v>
      </x:c>
      <x:c r="K1893" s="6">
        <x:v>29.6513134998077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2994144</x:v>
      </x:c>
      <x:c r="B1894" s="1">
        <x:v>43727.7061059028</x:v>
      </x:c>
      <x:c r="C1894" s="6">
        <x:v>94.5961622183333</x:v>
      </x:c>
      <x:c r="D1894" s="13" t="s">
        <x:v>68</x:v>
      </x:c>
      <x:c r="E1894">
        <x:v>6</x:v>
      </x:c>
      <x:c r="F1894" s="14" t="s">
        <x:v>63</x:v>
      </x:c>
      <x:c r="G1894" s="15">
        <x:v>43725.5229246528</x:v>
      </x:c>
      <x:c r="H1894" t="s">
        <x:v>69</x:v>
      </x:c>
      <x:c r="I1894" s="6">
        <x:v>286.063900083204</x:v>
      </x:c>
      <x:c r="J1894" t="s">
        <x:v>70</x:v>
      </x:c>
      <x:c r="K1894" s="6">
        <x:v>29.6321406960533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2994154</x:v>
      </x:c>
      <x:c r="B1895" s="1">
        <x:v>43727.7061401273</x:v>
      </x:c>
      <x:c r="C1895" s="6">
        <x:v>94.6454271683333</x:v>
      </x:c>
      <x:c r="D1895" s="13" t="s">
        <x:v>68</x:v>
      </x:c>
      <x:c r="E1895">
        <x:v>6</x:v>
      </x:c>
      <x:c r="F1895" s="14" t="s">
        <x:v>63</x:v>
      </x:c>
      <x:c r="G1895" s="15">
        <x:v>43725.5229246528</x:v>
      </x:c>
      <x:c r="H1895" t="s">
        <x:v>69</x:v>
      </x:c>
      <x:c r="I1895" s="6">
        <x:v>285.977456148022</x:v>
      </x:c>
      <x:c r="J1895" t="s">
        <x:v>70</x:v>
      </x:c>
      <x:c r="K1895" s="6">
        <x:v>29.6471428805871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2994164</x:v>
      </x:c>
      <x:c r="B1896" s="1">
        <x:v>43727.7061752662</x:v>
      </x:c>
      <x:c r="C1896" s="6">
        <x:v>94.6960445083333</x:v>
      </x:c>
      <x:c r="D1896" s="13" t="s">
        <x:v>68</x:v>
      </x:c>
      <x:c r="E1896">
        <x:v>6</x:v>
      </x:c>
      <x:c r="F1896" s="14" t="s">
        <x:v>63</x:v>
      </x:c>
      <x:c r="G1896" s="15">
        <x:v>43725.5229246528</x:v>
      </x:c>
      <x:c r="H1896" t="s">
        <x:v>69</x:v>
      </x:c>
      <x:c r="I1896" s="6">
        <x:v>286.16631298514</x:v>
      </x:c>
      <x:c r="J1896" t="s">
        <x:v>70</x:v>
      </x:c>
      <x:c r="K1896" s="6">
        <x:v>29.6272499983984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2994174</x:v>
      </x:c>
      <x:c r="B1897" s="1">
        <x:v>43727.7062098032</x:v>
      </x:c>
      <x:c r="C1897" s="6">
        <x:v>94.7457483616667</x:v>
      </x:c>
      <x:c r="D1897" s="13" t="s">
        <x:v>68</x:v>
      </x:c>
      <x:c r="E1897">
        <x:v>6</x:v>
      </x:c>
      <x:c r="F1897" s="14" t="s">
        <x:v>63</x:v>
      </x:c>
      <x:c r="G1897" s="15">
        <x:v>43725.5229246528</x:v>
      </x:c>
      <x:c r="H1897" t="s">
        <x:v>69</x:v>
      </x:c>
      <x:c r="I1897" s="6">
        <x:v>286.074867392312</x:v>
      </x:c>
      <x:c r="J1897" t="s">
        <x:v>70</x:v>
      </x:c>
      <x:c r="K1897" s="6">
        <x:v>29.6368813791146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2994184</x:v>
      </x:c>
      <x:c r="B1898" s="1">
        <x:v>43727.7062443634</x:v>
      </x:c>
      <x:c r="C1898" s="6">
        <x:v>94.7955376183333</x:v>
      </x:c>
      <x:c r="D1898" s="13" t="s">
        <x:v>68</x:v>
      </x:c>
      <x:c r="E1898">
        <x:v>6</x:v>
      </x:c>
      <x:c r="F1898" s="14" t="s">
        <x:v>63</x:v>
      </x:c>
      <x:c r="G1898" s="15">
        <x:v>43725.5229246528</x:v>
      </x:c>
      <x:c r="H1898" t="s">
        <x:v>69</x:v>
      </x:c>
      <x:c r="I1898" s="6">
        <x:v>286.276411188943</x:v>
      </x:c>
      <x:c r="J1898" t="s">
        <x:v>70</x:v>
      </x:c>
      <x:c r="K1898" s="6">
        <x:v>29.6304004469907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2994194</x:v>
      </x:c>
      <x:c r="B1899" s="1">
        <x:v>43727.7062794329</x:v>
      </x:c>
      <x:c r="C1899" s="6">
        <x:v>94.8460336833333</x:v>
      </x:c>
      <x:c r="D1899" s="13" t="s">
        <x:v>68</x:v>
      </x:c>
      <x:c r="E1899">
        <x:v>6</x:v>
      </x:c>
      <x:c r="F1899" s="14" t="s">
        <x:v>63</x:v>
      </x:c>
      <x:c r="G1899" s="15">
        <x:v>43725.5229246528</x:v>
      </x:c>
      <x:c r="H1899" t="s">
        <x:v>69</x:v>
      </x:c>
      <x:c r="I1899" s="6">
        <x:v>286.106844852912</x:v>
      </x:c>
      <x:c r="J1899" t="s">
        <x:v>70</x:v>
      </x:c>
      <x:c r="K1899" s="6">
        <x:v>29.6364613183191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2994204</x:v>
      </x:c>
      <x:c r="B1900" s="1">
        <x:v>43727.7063138889</x:v>
      </x:c>
      <x:c r="C1900" s="6">
        <x:v>94.8956670866667</x:v>
      </x:c>
      <x:c r="D1900" s="13" t="s">
        <x:v>68</x:v>
      </x:c>
      <x:c r="E1900">
        <x:v>6</x:v>
      </x:c>
      <x:c r="F1900" s="14" t="s">
        <x:v>63</x:v>
      </x:c>
      <x:c r="G1900" s="15">
        <x:v>43725.5229246528</x:v>
      </x:c>
      <x:c r="H1900" t="s">
        <x:v>69</x:v>
      </x:c>
      <x:c r="I1900" s="6">
        <x:v>286.140398554535</x:v>
      </x:c>
      <x:c r="J1900" t="s">
        <x:v>70</x:v>
      </x:c>
      <x:c r="K1900" s="6">
        <x:v>29.641772090813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2994214</x:v>
      </x:c>
      <x:c r="B1901" s="1">
        <x:v>43727.7063484144</x:v>
      </x:c>
      <x:c r="C1901" s="6">
        <x:v>94.94536621</x:v>
      </x:c>
      <x:c r="D1901" s="13" t="s">
        <x:v>68</x:v>
      </x:c>
      <x:c r="E1901">
        <x:v>6</x:v>
      </x:c>
      <x:c r="F1901" s="14" t="s">
        <x:v>63</x:v>
      </x:c>
      <x:c r="G1901" s="15">
        <x:v>43725.5229246528</x:v>
      </x:c>
      <x:c r="H1901" t="s">
        <x:v>69</x:v>
      </x:c>
      <x:c r="I1901" s="6">
        <x:v>286.315907230717</x:v>
      </x:c>
      <x:c r="J1901" t="s">
        <x:v>70</x:v>
      </x:c>
      <x:c r="K1901" s="6">
        <x:v>29.6321406960533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2994224</x:v>
      </x:c>
      <x:c r="B1902" s="1">
        <x:v>43727.7063836458</x:v>
      </x:c>
      <x:c r="C1902" s="6">
        <x:v>94.9961029883333</x:v>
      </x:c>
      <x:c r="D1902" s="13" t="s">
        <x:v>68</x:v>
      </x:c>
      <x:c r="E1902">
        <x:v>6</x:v>
      </x:c>
      <x:c r="F1902" s="14" t="s">
        <x:v>63</x:v>
      </x:c>
      <x:c r="G1902" s="15">
        <x:v>43725.5229246528</x:v>
      </x:c>
      <x:c r="H1902" t="s">
        <x:v>69</x:v>
      </x:c>
      <x:c r="I1902" s="6">
        <x:v>286.282966777536</x:v>
      </x:c>
      <x:c r="J1902" t="s">
        <x:v>70</x:v>
      </x:c>
      <x:c r="K1902" s="6">
        <x:v>29.6297103484744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2994234</x:v>
      </x:c>
      <x:c r="B1903" s="1">
        <x:v>43727.706418206</x:v>
      </x:c>
      <x:c r="C1903" s="6">
        <x:v>95.0458438833333</x:v>
      </x:c>
      <x:c r="D1903" s="13" t="s">
        <x:v>68</x:v>
      </x:c>
      <x:c r="E1903">
        <x:v>6</x:v>
      </x:c>
      <x:c r="F1903" s="14" t="s">
        <x:v>63</x:v>
      </x:c>
      <x:c r="G1903" s="15">
        <x:v>43725.5229246528</x:v>
      </x:c>
      <x:c r="H1903" t="s">
        <x:v>69</x:v>
      </x:c>
      <x:c r="I1903" s="6">
        <x:v>286.657149335014</x:v>
      </x:c>
      <x:c r="J1903" t="s">
        <x:v>70</x:v>
      </x:c>
      <x:c r="K1903" s="6">
        <x:v>29.6021365282845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2994244</x:v>
      </x:c>
      <x:c r="B1904" s="1">
        <x:v>43727.7064526273</x:v>
      </x:c>
      <x:c r="C1904" s="6">
        <x:v>95.0954028433333</x:v>
      </x:c>
      <x:c r="D1904" s="13" t="s">
        <x:v>68</x:v>
      </x:c>
      <x:c r="E1904">
        <x:v>6</x:v>
      </x:c>
      <x:c r="F1904" s="14" t="s">
        <x:v>63</x:v>
      </x:c>
      <x:c r="G1904" s="15">
        <x:v>43725.5229246528</x:v>
      </x:c>
      <x:c r="H1904" t="s">
        <x:v>69</x:v>
      </x:c>
      <x:c r="I1904" s="6">
        <x:v>286.580415852594</x:v>
      </x:c>
      <x:c r="J1904" t="s">
        <x:v>70</x:v>
      </x:c>
      <x:c r="K1904" s="6">
        <x:v>29.6102076230259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2994254</x:v>
      </x:c>
      <x:c r="B1905" s="1">
        <x:v>43727.7064876505</x:v>
      </x:c>
      <x:c r="C1905" s="6">
        <x:v>95.145857505</x:v>
      </x:c>
      <x:c r="D1905" s="13" t="s">
        <x:v>68</x:v>
      </x:c>
      <x:c r="E1905">
        <x:v>6</x:v>
      </x:c>
      <x:c r="F1905" s="14" t="s">
        <x:v>63</x:v>
      </x:c>
      <x:c r="G1905" s="15">
        <x:v>43725.5229246528</x:v>
      </x:c>
      <x:c r="H1905" t="s">
        <x:v>69</x:v>
      </x:c>
      <x:c r="I1905" s="6">
        <x:v>286.907742165361</x:v>
      </x:c>
      <x:c r="J1905" t="s">
        <x:v>70</x:v>
      </x:c>
      <x:c r="K1905" s="6">
        <x:v>29.5934953777469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2994264</x:v>
      </x:c>
      <x:c r="B1906" s="1">
        <x:v>43727.7065226505</x:v>
      </x:c>
      <x:c r="C1906" s="6">
        <x:v>95.1962343333333</x:v>
      </x:c>
      <x:c r="D1906" s="13" t="s">
        <x:v>68</x:v>
      </x:c>
      <x:c r="E1906">
        <x:v>6</x:v>
      </x:c>
      <x:c r="F1906" s="14" t="s">
        <x:v>63</x:v>
      </x:c>
      <x:c r="G1906" s="15">
        <x:v>43725.5229246528</x:v>
      </x:c>
      <x:c r="H1906" t="s">
        <x:v>69</x:v>
      </x:c>
      <x:c r="I1906" s="6">
        <x:v>286.697756893794</x:v>
      </x:c>
      <x:c r="J1906" t="s">
        <x:v>70</x:v>
      </x:c>
      <x:c r="K1906" s="6">
        <x:v>29.6008163510674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2994274</x:v>
      </x:c>
      <x:c r="B1907" s="1">
        <x:v>43727.7065569792</x:v>
      </x:c>
      <x:c r="C1907" s="6">
        <x:v>95.2456865883333</x:v>
      </x:c>
      <x:c r="D1907" s="13" t="s">
        <x:v>68</x:v>
      </x:c>
      <x:c r="E1907">
        <x:v>6</x:v>
      </x:c>
      <x:c r="F1907" s="14" t="s">
        <x:v>63</x:v>
      </x:c>
      <x:c r="G1907" s="15">
        <x:v>43725.5229246528</x:v>
      </x:c>
      <x:c r="H1907" t="s">
        <x:v>69</x:v>
      </x:c>
      <x:c r="I1907" s="6">
        <x:v>286.471752258094</x:v>
      </x:c>
      <x:c r="J1907" t="s">
        <x:v>70</x:v>
      </x:c>
      <x:c r="K1907" s="6">
        <x:v>29.621639206804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2994284</x:v>
      </x:c>
      <x:c r="B1908" s="1">
        <x:v>43727.7065916319</x:v>
      </x:c>
      <x:c r="C1908" s="6">
        <x:v>95.295572785</x:v>
      </x:c>
      <x:c r="D1908" s="13" t="s">
        <x:v>68</x:v>
      </x:c>
      <x:c r="E1908">
        <x:v>6</x:v>
      </x:c>
      <x:c r="F1908" s="14" t="s">
        <x:v>63</x:v>
      </x:c>
      <x:c r="G1908" s="15">
        <x:v>43725.5229246528</x:v>
      </x:c>
      <x:c r="H1908" t="s">
        <x:v>69</x:v>
      </x:c>
      <x:c r="I1908" s="6">
        <x:v>286.216426574713</x:v>
      </x:c>
      <x:c r="J1908" t="s">
        <x:v>70</x:v>
      </x:c>
      <x:c r="K1908" s="6">
        <x:v>29.6426122137864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2994294</x:v>
      </x:c>
      <x:c r="B1909" s="1">
        <x:v>43727.7066263079</x:v>
      </x:c>
      <x:c r="C1909" s="6">
        <x:v>95.3455455083333</x:v>
      </x:c>
      <x:c r="D1909" s="13" t="s">
        <x:v>68</x:v>
      </x:c>
      <x:c r="E1909">
        <x:v>6</x:v>
      </x:c>
      <x:c r="F1909" s="14" t="s">
        <x:v>63</x:v>
      </x:c>
      <x:c r="G1909" s="15">
        <x:v>43725.5229246528</x:v>
      </x:c>
      <x:c r="H1909" t="s">
        <x:v>69</x:v>
      </x:c>
      <x:c r="I1909" s="6">
        <x:v>286.611113398764</x:v>
      </x:c>
      <x:c r="J1909" t="s">
        <x:v>70</x:v>
      </x:c>
      <x:c r="K1909" s="6">
        <x:v>29.6217292194297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2994304</x:v>
      </x:c>
      <x:c r="B1910" s="1">
        <x:v>43727.7066614583</x:v>
      </x:c>
      <x:c r="C1910" s="6">
        <x:v>95.39612482</x:v>
      </x:c>
      <x:c r="D1910" s="13" t="s">
        <x:v>68</x:v>
      </x:c>
      <x:c r="E1910">
        <x:v>6</x:v>
      </x:c>
      <x:c r="F1910" s="14" t="s">
        <x:v>63</x:v>
      </x:c>
      <x:c r="G1910" s="15">
        <x:v>43725.5229246528</x:v>
      </x:c>
      <x:c r="H1910" t="s">
        <x:v>69</x:v>
      </x:c>
      <x:c r="I1910" s="6">
        <x:v>286.565089861171</x:v>
      </x:c>
      <x:c r="J1910" t="s">
        <x:v>70</x:v>
      </x:c>
      <x:c r="K1910" s="6">
        <x:v>29.623619485119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2994314</x:v>
      </x:c>
      <x:c r="B1911" s="1">
        <x:v>43727.7066960648</x:v>
      </x:c>
      <x:c r="C1911" s="6">
        <x:v>95.4459616066667</x:v>
      </x:c>
      <x:c r="D1911" s="13" t="s">
        <x:v>68</x:v>
      </x:c>
      <x:c r="E1911">
        <x:v>6</x:v>
      </x:c>
      <x:c r="F1911" s="14" t="s">
        <x:v>63</x:v>
      </x:c>
      <x:c r="G1911" s="15">
        <x:v>43725.5229246528</x:v>
      </x:c>
      <x:c r="H1911" t="s">
        <x:v>69</x:v>
      </x:c>
      <x:c r="I1911" s="6">
        <x:v>286.377327092213</x:v>
      </x:c>
      <x:c r="J1911" t="s">
        <x:v>70</x:v>
      </x:c>
      <x:c r="K1911" s="6">
        <x:v>29.6404218936195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2994324</x:v>
      </x:c>
      <x:c r="B1912" s="1">
        <x:v>43727.7067305556</x:v>
      </x:c>
      <x:c r="C1912" s="6">
        <x:v>95.4956520183333</x:v>
      </x:c>
      <x:c r="D1912" s="13" t="s">
        <x:v>68</x:v>
      </x:c>
      <x:c r="E1912">
        <x:v>6</x:v>
      </x:c>
      <x:c r="F1912" s="14" t="s">
        <x:v>63</x:v>
      </x:c>
      <x:c r="G1912" s="15">
        <x:v>43725.5229246528</x:v>
      </x:c>
      <x:c r="H1912" t="s">
        <x:v>69</x:v>
      </x:c>
      <x:c r="I1912" s="6">
        <x:v>286.681779858648</x:v>
      </x:c>
      <x:c r="J1912" t="s">
        <x:v>70</x:v>
      </x:c>
      <x:c r="K1912" s="6">
        <x:v>29.6201990051281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2994334</x:v>
      </x:c>
      <x:c r="B1913" s="1">
        <x:v>43727.7067656597</x:v>
      </x:c>
      <x:c r="C1913" s="6">
        <x:v>95.5461830033333</x:v>
      </x:c>
      <x:c r="D1913" s="13" t="s">
        <x:v>68</x:v>
      </x:c>
      <x:c r="E1913">
        <x:v>6</x:v>
      </x:c>
      <x:c r="F1913" s="14" t="s">
        <x:v>63</x:v>
      </x:c>
      <x:c r="G1913" s="15">
        <x:v>43725.5229246528</x:v>
      </x:c>
      <x:c r="H1913" t="s">
        <x:v>69</x:v>
      </x:c>
      <x:c r="I1913" s="6">
        <x:v>286.753414723649</x:v>
      </x:c>
      <x:c r="J1913" t="s">
        <x:v>70</x:v>
      </x:c>
      <x:c r="K1913" s="6">
        <x:v>29.6126679606014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2994344</x:v>
      </x:c>
      <x:c r="B1914" s="1">
        <x:v>43727.7068003125</x:v>
      </x:c>
      <x:c r="C1914" s="6">
        <x:v>95.59608283</x:v>
      </x:c>
      <x:c r="D1914" s="13" t="s">
        <x:v>68</x:v>
      </x:c>
      <x:c r="E1914">
        <x:v>6</x:v>
      </x:c>
      <x:c r="F1914" s="14" t="s">
        <x:v>63</x:v>
      </x:c>
      <x:c r="G1914" s="15">
        <x:v>43725.5229246528</x:v>
      </x:c>
      <x:c r="H1914" t="s">
        <x:v>69</x:v>
      </x:c>
      <x:c r="I1914" s="6">
        <x:v>286.736957259484</x:v>
      </x:c>
      <x:c r="J1914" t="s">
        <x:v>70</x:v>
      </x:c>
      <x:c r="K1914" s="6">
        <x:v>29.6173486078005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2994354</x:v>
      </x:c>
      <x:c r="B1915" s="1">
        <x:v>43727.7068348032</x:v>
      </x:c>
      <x:c r="C1915" s="6">
        <x:v>95.6457577333333</x:v>
      </x:c>
      <x:c r="D1915" s="13" t="s">
        <x:v>68</x:v>
      </x:c>
      <x:c r="E1915">
        <x:v>6</x:v>
      </x:c>
      <x:c r="F1915" s="14" t="s">
        <x:v>63</x:v>
      </x:c>
      <x:c r="G1915" s="15">
        <x:v>43725.5229246528</x:v>
      </x:c>
      <x:c r="H1915" t="s">
        <x:v>69</x:v>
      </x:c>
      <x:c r="I1915" s="6">
        <x:v>286.732962627557</x:v>
      </x:c>
      <x:c r="J1915" t="s">
        <x:v>70</x:v>
      </x:c>
      <x:c r="K1915" s="6">
        <x:v>29.6266199090351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2994364</x:v>
      </x:c>
      <x:c r="B1916" s="1">
        <x:v>43727.7068693287</x:v>
      </x:c>
      <x:c r="C1916" s="6">
        <x:v>95.69547882</x:v>
      </x:c>
      <x:c r="D1916" s="13" t="s">
        <x:v>68</x:v>
      </x:c>
      <x:c r="E1916">
        <x:v>6</x:v>
      </x:c>
      <x:c r="F1916" s="14" t="s">
        <x:v>63</x:v>
      </x:c>
      <x:c r="G1916" s="15">
        <x:v>43725.5229246528</x:v>
      </x:c>
      <x:c r="H1916" t="s">
        <x:v>69</x:v>
      </x:c>
      <x:c r="I1916" s="6">
        <x:v>286.885806073663</x:v>
      </x:c>
      <x:c r="J1916" t="s">
        <x:v>70</x:v>
      </x:c>
      <x:c r="K1916" s="6">
        <x:v>29.6135080762847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2994374</x:v>
      </x:c>
      <x:c r="B1917" s="1">
        <x:v>43727.7069044329</x:v>
      </x:c>
      <x:c r="C1917" s="6">
        <x:v>95.746017575</x:v>
      </x:c>
      <x:c r="D1917" s="13" t="s">
        <x:v>68</x:v>
      </x:c>
      <x:c r="E1917">
        <x:v>6</x:v>
      </x:c>
      <x:c r="F1917" s="14" t="s">
        <x:v>63</x:v>
      </x:c>
      <x:c r="G1917" s="15">
        <x:v>43725.5229246528</x:v>
      </x:c>
      <x:c r="H1917" t="s">
        <x:v>69</x:v>
      </x:c>
      <x:c r="I1917" s="6">
        <x:v>286.881069480627</x:v>
      </x:c>
      <x:c r="J1917" t="s">
        <x:v>70</x:v>
      </x:c>
      <x:c r="K1917" s="6">
        <x:v>29.6258097943132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2994384</x:v>
      </x:c>
      <x:c r="B1918" s="1">
        <x:v>43727.7069388542</x:v>
      </x:c>
      <x:c r="C1918" s="6">
        <x:v>95.7956139883333</x:v>
      </x:c>
      <x:c r="D1918" s="13" t="s">
        <x:v>68</x:v>
      </x:c>
      <x:c r="E1918">
        <x:v>6</x:v>
      </x:c>
      <x:c r="F1918" s="14" t="s">
        <x:v>63</x:v>
      </x:c>
      <x:c r="G1918" s="15">
        <x:v>43725.5229246528</x:v>
      </x:c>
      <x:c r="H1918" t="s">
        <x:v>69</x:v>
      </x:c>
      <x:c r="I1918" s="6">
        <x:v>286.865547634699</x:v>
      </x:c>
      <x:c r="J1918" t="s">
        <x:v>70</x:v>
      </x:c>
      <x:c r="K1918" s="6">
        <x:v>29.6244896077783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2994394</x:v>
      </x:c>
      <x:c r="B1919" s="1">
        <x:v>43727.7069739236</x:v>
      </x:c>
      <x:c r="C1919" s="6">
        <x:v>95.8460789033333</x:v>
      </x:c>
      <x:c r="D1919" s="13" t="s">
        <x:v>68</x:v>
      </x:c>
      <x:c r="E1919">
        <x:v>6</x:v>
      </x:c>
      <x:c r="F1919" s="14" t="s">
        <x:v>63</x:v>
      </x:c>
      <x:c r="G1919" s="15">
        <x:v>43725.5229246528</x:v>
      </x:c>
      <x:c r="H1919" t="s">
        <x:v>69</x:v>
      </x:c>
      <x:c r="I1919" s="6">
        <x:v>287.164970645027</x:v>
      </x:c>
      <x:c r="J1919" t="s">
        <x:v>70</x:v>
      </x:c>
      <x:c r="K1919" s="6">
        <x:v>29.6018964960249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2994404</x:v>
      </x:c>
      <x:c r="B1920" s="1">
        <x:v>43727.7070083333</x:v>
      </x:c>
      <x:c r="C1920" s="6">
        <x:v>95.895631385</x:v>
      </x:c>
      <x:c r="D1920" s="13" t="s">
        <x:v>68</x:v>
      </x:c>
      <x:c r="E1920">
        <x:v>6</x:v>
      </x:c>
      <x:c r="F1920" s="14" t="s">
        <x:v>63</x:v>
      </x:c>
      <x:c r="G1920" s="15">
        <x:v>43725.5229246528</x:v>
      </x:c>
      <x:c r="H1920" t="s">
        <x:v>69</x:v>
      </x:c>
      <x:c r="I1920" s="6">
        <x:v>286.918438215931</x:v>
      </x:c>
      <x:c r="J1920" t="s">
        <x:v>70</x:v>
      </x:c>
      <x:c r="K1920" s="6">
        <x:v>29.6041768031878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2994414</x:v>
      </x:c>
      <x:c r="B1921" s="1">
        <x:v>43727.7070433681</x:v>
      </x:c>
      <x:c r="C1921" s="6">
        <x:v>95.94610625</x:v>
      </x:c>
      <x:c r="D1921" s="13" t="s">
        <x:v>68</x:v>
      </x:c>
      <x:c r="E1921">
        <x:v>6</x:v>
      </x:c>
      <x:c r="F1921" s="14" t="s">
        <x:v>63</x:v>
      </x:c>
      <x:c r="G1921" s="15">
        <x:v>43725.5229246528</x:v>
      </x:c>
      <x:c r="H1921" t="s">
        <x:v>69</x:v>
      </x:c>
      <x:c r="I1921" s="6">
        <x:v>286.895718611053</x:v>
      </x:c>
      <x:c r="J1921" t="s">
        <x:v>70</x:v>
      </x:c>
      <x:c r="K1921" s="6">
        <x:v>29.6183687497237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2994424</x:v>
      </x:c>
      <x:c r="B1922" s="1">
        <x:v>43727.7070778588</x:v>
      </x:c>
      <x:c r="C1922" s="6">
        <x:v>95.9957286366667</x:v>
      </x:c>
      <x:c r="D1922" s="13" t="s">
        <x:v>68</x:v>
      </x:c>
      <x:c r="E1922">
        <x:v>6</x:v>
      </x:c>
      <x:c r="F1922" s="14" t="s">
        <x:v>63</x:v>
      </x:c>
      <x:c r="G1922" s="15">
        <x:v>43725.5229246528</x:v>
      </x:c>
      <x:c r="H1922" t="s">
        <x:v>69</x:v>
      </x:c>
      <x:c r="I1922" s="6">
        <x:v>287.07231736053</x:v>
      </x:c>
      <x:c r="J1922" t="s">
        <x:v>70</x:v>
      </x:c>
      <x:c r="K1922" s="6">
        <x:v>29.617528632823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2994434</x:v>
      </x:c>
      <x:c r="B1923" s="1">
        <x:v>43727.7071123032</x:v>
      </x:c>
      <x:c r="C1923" s="6">
        <x:v>96.045366255</x:v>
      </x:c>
      <x:c r="D1923" s="13" t="s">
        <x:v>68</x:v>
      </x:c>
      <x:c r="E1923">
        <x:v>6</x:v>
      </x:c>
      <x:c r="F1923" s="14" t="s">
        <x:v>63</x:v>
      </x:c>
      <x:c r="G1923" s="15">
        <x:v>43725.5229246528</x:v>
      </x:c>
      <x:c r="H1923" t="s">
        <x:v>69</x:v>
      </x:c>
      <x:c r="I1923" s="6">
        <x:v>287.152619940497</x:v>
      </x:c>
      <x:c r="J1923" t="s">
        <x:v>70</x:v>
      </x:c>
      <x:c r="K1923" s="6">
        <x:v>29.6090974712965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2994444</x:v>
      </x:c>
      <x:c r="B1924" s="1">
        <x:v>43727.7071475347</x:v>
      </x:c>
      <x:c r="C1924" s="6">
        <x:v>96.0960980916667</x:v>
      </x:c>
      <x:c r="D1924" s="13" t="s">
        <x:v>68</x:v>
      </x:c>
      <x:c r="E1924">
        <x:v>6</x:v>
      </x:c>
      <x:c r="F1924" s="14" t="s">
        <x:v>63</x:v>
      </x:c>
      <x:c r="G1924" s="15">
        <x:v>43725.5229246528</x:v>
      </x:c>
      <x:c r="H1924" t="s">
        <x:v>69</x:v>
      </x:c>
      <x:c r="I1924" s="6">
        <x:v>287.099817726861</x:v>
      </x:c>
      <x:c r="J1924" t="s">
        <x:v>70</x:v>
      </x:c>
      <x:c r="K1924" s="6">
        <x:v>29.6087374221656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2994454</x:v>
      </x:c>
      <x:c r="B1925" s="1">
        <x:v>43727.7071820949</x:v>
      </x:c>
      <x:c r="C1925" s="6">
        <x:v>96.1458579566667</x:v>
      </x:c>
      <x:c r="D1925" s="13" t="s">
        <x:v>68</x:v>
      </x:c>
      <x:c r="E1925">
        <x:v>6</x:v>
      </x:c>
      <x:c r="F1925" s="14" t="s">
        <x:v>63</x:v>
      </x:c>
      <x:c r="G1925" s="15">
        <x:v>43725.5229246528</x:v>
      </x:c>
      <x:c r="H1925" t="s">
        <x:v>69</x:v>
      </x:c>
      <x:c r="I1925" s="6">
        <x:v>287.304062327312</x:v>
      </x:c>
      <x:c r="J1925" t="s">
        <x:v>70</x:v>
      </x:c>
      <x:c r="K1925" s="6">
        <x:v>29.599106122263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2994464</x:v>
      </x:c>
      <x:c r="B1926" s="1">
        <x:v>43727.7072167014</x:v>
      </x:c>
      <x:c r="C1926" s="6">
        <x:v>96.1956825066667</x:v>
      </x:c>
      <x:c r="D1926" s="13" t="s">
        <x:v>68</x:v>
      </x:c>
      <x:c r="E1926">
        <x:v>6</x:v>
      </x:c>
      <x:c r="F1926" s="14" t="s">
        <x:v>63</x:v>
      </x:c>
      <x:c r="G1926" s="15">
        <x:v>43725.5229246528</x:v>
      </x:c>
      <x:c r="H1926" t="s">
        <x:v>69</x:v>
      </x:c>
      <x:c r="I1926" s="6">
        <x:v>287.393678028088</x:v>
      </x:c>
      <x:c r="J1926" t="s">
        <x:v>70</x:v>
      </x:c>
      <x:c r="K1926" s="6">
        <x:v>29.5926552670758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2994474</x:v>
      </x:c>
      <x:c r="B1927" s="1">
        <x:v>43727.7072511921</x:v>
      </x:c>
      <x:c r="C1927" s="6">
        <x:v>96.2453518533333</x:v>
      </x:c>
      <x:c r="D1927" s="13" t="s">
        <x:v>68</x:v>
      </x:c>
      <x:c r="E1927">
        <x:v>6</x:v>
      </x:c>
      <x:c r="F1927" s="14" t="s">
        <x:v>63</x:v>
      </x:c>
      <x:c r="G1927" s="15">
        <x:v>43725.5229246528</x:v>
      </x:c>
      <x:c r="H1927" t="s">
        <x:v>69</x:v>
      </x:c>
      <x:c r="I1927" s="6">
        <x:v>287.053850255608</x:v>
      </x:c>
      <x:c r="J1927" t="s">
        <x:v>70</x:v>
      </x:c>
      <x:c r="K1927" s="6">
        <x:v>29.6224193163043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2994484</x:v>
      </x:c>
      <x:c r="B1928" s="1">
        <x:v>43727.7072862616</x:v>
      </x:c>
      <x:c r="C1928" s="6">
        <x:v>96.2958599316667</x:v>
      </x:c>
      <x:c r="D1928" s="13" t="s">
        <x:v>68</x:v>
      </x:c>
      <x:c r="E1928">
        <x:v>6</x:v>
      </x:c>
      <x:c r="F1928" s="14" t="s">
        <x:v>63</x:v>
      </x:c>
      <x:c r="G1928" s="15">
        <x:v>43725.5229246528</x:v>
      </x:c>
      <x:c r="H1928" t="s">
        <x:v>69</x:v>
      </x:c>
      <x:c r="I1928" s="6">
        <x:v>287.228875664221</x:v>
      </x:c>
      <x:c r="J1928" t="s">
        <x:v>70</x:v>
      </x:c>
      <x:c r="K1928" s="6">
        <x:v>29.6069971852453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2994494</x:v>
      </x:c>
      <x:c r="B1929" s="1">
        <x:v>43727.7073207986</x:v>
      </x:c>
      <x:c r="C1929" s="6">
        <x:v>96.345589565</x:v>
      </x:c>
      <x:c r="D1929" s="13" t="s">
        <x:v>68</x:v>
      </x:c>
      <x:c r="E1929">
        <x:v>6</x:v>
      </x:c>
      <x:c r="F1929" s="14" t="s">
        <x:v>63</x:v>
      </x:c>
      <x:c r="G1929" s="15">
        <x:v>43725.5229246528</x:v>
      </x:c>
      <x:c r="H1929" t="s">
        <x:v>69</x:v>
      </x:c>
      <x:c r="I1929" s="6">
        <x:v>287.391511453464</x:v>
      </x:c>
      <x:c r="J1929" t="s">
        <x:v>70</x:v>
      </x:c>
      <x:c r="K1929" s="6">
        <x:v>29.5958356871524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2994504</x:v>
      </x:c>
      <x:c r="B1930" s="1">
        <x:v>43727.7073559028</x:v>
      </x:c>
      <x:c r="C1930" s="6">
        <x:v>96.396143525</x:v>
      </x:c>
      <x:c r="D1930" s="13" t="s">
        <x:v>68</x:v>
      </x:c>
      <x:c r="E1930">
        <x:v>6</x:v>
      </x:c>
      <x:c r="F1930" s="14" t="s">
        <x:v>63</x:v>
      </x:c>
      <x:c r="G1930" s="15">
        <x:v>43725.5229246528</x:v>
      </x:c>
      <x:c r="H1930" t="s">
        <x:v>69</x:v>
      </x:c>
      <x:c r="I1930" s="6">
        <x:v>287.290402686314</x:v>
      </x:c>
      <x:c r="J1930" t="s">
        <x:v>70</x:v>
      </x:c>
      <x:c r="K1930" s="6">
        <x:v>29.6093975122681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2994514</x:v>
      </x:c>
      <x:c r="B1931" s="1">
        <x:v>43727.7073903588</x:v>
      </x:c>
      <x:c r="C1931" s="6">
        <x:v>96.4457545133333</x:v>
      </x:c>
      <x:c r="D1931" s="13" t="s">
        <x:v>68</x:v>
      </x:c>
      <x:c r="E1931">
        <x:v>6</x:v>
      </x:c>
      <x:c r="F1931" s="14" t="s">
        <x:v>63</x:v>
      </x:c>
      <x:c r="G1931" s="15">
        <x:v>43725.5229246528</x:v>
      </x:c>
      <x:c r="H1931" t="s">
        <x:v>69</x:v>
      </x:c>
      <x:c r="I1931" s="6">
        <x:v>287.277365082147</x:v>
      </x:c>
      <x:c r="J1931" t="s">
        <x:v>70</x:v>
      </x:c>
      <x:c r="K1931" s="6">
        <x:v>29.6137181052381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2994524</x:v>
      </x:c>
      <x:c r="B1932" s="1">
        <x:v>43727.7074248495</x:v>
      </x:c>
      <x:c r="C1932" s="6">
        <x:v>96.49543892</x:v>
      </x:c>
      <x:c r="D1932" s="13" t="s">
        <x:v>68</x:v>
      </x:c>
      <x:c r="E1932">
        <x:v>6</x:v>
      </x:c>
      <x:c r="F1932" s="14" t="s">
        <x:v>63</x:v>
      </x:c>
      <x:c r="G1932" s="15">
        <x:v>43725.5229246528</x:v>
      </x:c>
      <x:c r="H1932" t="s">
        <x:v>69</x:v>
      </x:c>
      <x:c r="I1932" s="6">
        <x:v>287.39199247897</x:v>
      </x:c>
      <x:c r="J1932" t="s">
        <x:v>70</x:v>
      </x:c>
      <x:c r="K1932" s="6">
        <x:v>29.60759726684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2994534</x:v>
      </x:c>
      <x:c r="B1933" s="1">
        <x:v>43727.7074599884</x:v>
      </x:c>
      <x:c r="C1933" s="6">
        <x:v>96.5460083033333</x:v>
      </x:c>
      <x:c r="D1933" s="13" t="s">
        <x:v>68</x:v>
      </x:c>
      <x:c r="E1933">
        <x:v>6</x:v>
      </x:c>
      <x:c r="F1933" s="14" t="s">
        <x:v>63</x:v>
      </x:c>
      <x:c r="G1933" s="15">
        <x:v>43725.5229246528</x:v>
      </x:c>
      <x:c r="H1933" t="s">
        <x:v>69</x:v>
      </x:c>
      <x:c r="I1933" s="6">
        <x:v>287.135734859578</x:v>
      </x:c>
      <x:c r="J1933" t="s">
        <x:v>70</x:v>
      </x:c>
      <x:c r="K1933" s="6">
        <x:v>29.6256297688456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2994544</x:v>
      </x:c>
      <x:c r="B1934" s="1">
        <x:v>43727.7074944792</x:v>
      </x:c>
      <x:c r="C1934" s="6">
        <x:v>96.5956931733333</x:v>
      </x:c>
      <x:c r="D1934" s="13" t="s">
        <x:v>68</x:v>
      </x:c>
      <x:c r="E1934">
        <x:v>6</x:v>
      </x:c>
      <x:c r="F1934" s="14" t="s">
        <x:v>63</x:v>
      </x:c>
      <x:c r="G1934" s="15">
        <x:v>43725.5229246528</x:v>
      </x:c>
      <x:c r="H1934" t="s">
        <x:v>69</x:v>
      </x:c>
      <x:c r="I1934" s="6">
        <x:v>287.529301731434</x:v>
      </x:c>
      <x:c r="J1934" t="s">
        <x:v>70</x:v>
      </x:c>
      <x:c r="K1934" s="6">
        <x:v>29.5931953381973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2994554</x:v>
      </x:c>
      <x:c r="B1935" s="1">
        <x:v>43727.7075289699</x:v>
      </x:c>
      <x:c r="C1935" s="6">
        <x:v>96.645343995</x:v>
      </x:c>
      <x:c r="D1935" s="13" t="s">
        <x:v>68</x:v>
      </x:c>
      <x:c r="E1935">
        <x:v>6</x:v>
      </x:c>
      <x:c r="F1935" s="14" t="s">
        <x:v>63</x:v>
      </x:c>
      <x:c r="G1935" s="15">
        <x:v>43725.5229246528</x:v>
      </x:c>
      <x:c r="H1935" t="s">
        <x:v>69</x:v>
      </x:c>
      <x:c r="I1935" s="6">
        <x:v>287.419495223482</x:v>
      </x:c>
      <x:c r="J1935" t="s">
        <x:v>70</x:v>
      </x:c>
      <x:c r="K1935" s="6">
        <x:v>29.5988060822115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2994564</x:v>
      </x:c>
      <x:c r="B1936" s="1">
        <x:v>43727.7075640394</x:v>
      </x:c>
      <x:c r="C1936" s="6">
        <x:v>96.6958751566667</x:v>
      </x:c>
      <x:c r="D1936" s="13" t="s">
        <x:v>68</x:v>
      </x:c>
      <x:c r="E1936">
        <x:v>6</x:v>
      </x:c>
      <x:c r="F1936" s="14" t="s">
        <x:v>63</x:v>
      </x:c>
      <x:c r="G1936" s="15">
        <x:v>43725.5229246528</x:v>
      </x:c>
      <x:c r="H1936" t="s">
        <x:v>69</x:v>
      </x:c>
      <x:c r="I1936" s="6">
        <x:v>287.476459166327</x:v>
      </x:c>
      <x:c r="J1936" t="s">
        <x:v>70</x:v>
      </x:c>
      <x:c r="K1936" s="6">
        <x:v>29.60759726684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2994574</x:v>
      </x:c>
      <x:c r="B1937" s="1">
        <x:v>43727.7075985764</x:v>
      </x:c>
      <x:c r="C1937" s="6">
        <x:v>96.74560413</x:v>
      </x:c>
      <x:c r="D1937" s="13" t="s">
        <x:v>68</x:v>
      </x:c>
      <x:c r="E1937">
        <x:v>6</x:v>
      </x:c>
      <x:c r="F1937" s="14" t="s">
        <x:v>63</x:v>
      </x:c>
      <x:c r="G1937" s="15">
        <x:v>43725.5229246528</x:v>
      </x:c>
      <x:c r="H1937" t="s">
        <x:v>69</x:v>
      </x:c>
      <x:c r="I1937" s="6">
        <x:v>287.780478643211</x:v>
      </x:c>
      <x:c r="J1937" t="s">
        <x:v>70</x:v>
      </x:c>
      <x:c r="K1937" s="6">
        <x:v>29.5964057627684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2994584</x:v>
      </x:c>
      <x:c r="B1938" s="1">
        <x:v>43727.7076335995</x:v>
      </x:c>
      <x:c r="C1938" s="6">
        <x:v>96.7960466016667</x:v>
      </x:c>
      <x:c r="D1938" s="13" t="s">
        <x:v>68</x:v>
      </x:c>
      <x:c r="E1938">
        <x:v>6</x:v>
      </x:c>
      <x:c r="F1938" s="14" t="s">
        <x:v>63</x:v>
      </x:c>
      <x:c r="G1938" s="15">
        <x:v>43725.5229246528</x:v>
      </x:c>
      <x:c r="H1938" t="s">
        <x:v>69</x:v>
      </x:c>
      <x:c r="I1938" s="6">
        <x:v>287.758009871028</x:v>
      </x:c>
      <x:c r="J1938" t="s">
        <x:v>70</x:v>
      </x:c>
      <x:c r="K1938" s="6">
        <x:v>29.5958056831755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2994594</x:v>
      </x:c>
      <x:c r="B1939" s="1">
        <x:v>43727.7076680556</x:v>
      </x:c>
      <x:c r="C1939" s="6">
        <x:v>96.8456554016667</x:v>
      </x:c>
      <x:c r="D1939" s="13" t="s">
        <x:v>68</x:v>
      </x:c>
      <x:c r="E1939">
        <x:v>6</x:v>
      </x:c>
      <x:c r="F1939" s="14" t="s">
        <x:v>63</x:v>
      </x:c>
      <x:c r="G1939" s="15">
        <x:v>43725.5229246528</x:v>
      </x:c>
      <x:c r="H1939" t="s">
        <x:v>69</x:v>
      </x:c>
      <x:c r="I1939" s="6">
        <x:v>287.591422743509</x:v>
      </x:c>
      <x:c r="J1939" t="s">
        <x:v>70</x:v>
      </x:c>
      <x:c r="K1939" s="6">
        <x:v>29.6073572341893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2994604</x:v>
      </x:c>
      <x:c r="B1940" s="1">
        <x:v>43727.707702662</x:v>
      </x:c>
      <x:c r="C1940" s="6">
        <x:v>96.8954745783333</x:v>
      </x:c>
      <x:c r="D1940" s="13" t="s">
        <x:v>68</x:v>
      </x:c>
      <x:c r="E1940">
        <x:v>6</x:v>
      </x:c>
      <x:c r="F1940" s="14" t="s">
        <x:v>63</x:v>
      </x:c>
      <x:c r="G1940" s="15">
        <x:v>43725.5229246528</x:v>
      </x:c>
      <x:c r="H1940" t="s">
        <x:v>69</x:v>
      </x:c>
      <x:c r="I1940" s="6">
        <x:v>287.660822039107</x:v>
      </x:c>
      <x:c r="J1940" t="s">
        <x:v>70</x:v>
      </x:c>
      <x:c r="K1940" s="6">
        <x:v>29.6030366494128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2994614</x:v>
      </x:c>
      <x:c r="B1941" s="1">
        <x:v>43727.7077378125</x:v>
      </x:c>
      <x:c r="C1941" s="6">
        <x:v>96.946111905</x:v>
      </x:c>
      <x:c r="D1941" s="13" t="s">
        <x:v>68</x:v>
      </x:c>
      <x:c r="E1941">
        <x:v>6</x:v>
      </x:c>
      <x:c r="F1941" s="14" t="s">
        <x:v>63</x:v>
      </x:c>
      <x:c r="G1941" s="15">
        <x:v>43725.5229246528</x:v>
      </x:c>
      <x:c r="H1941" t="s">
        <x:v>69</x:v>
      </x:c>
      <x:c r="I1941" s="6">
        <x:v>287.859344457219</x:v>
      </x:c>
      <x:c r="J1941" t="s">
        <x:v>70</x:v>
      </x:c>
      <x:c r="K1941" s="6">
        <x:v>29.6029166332482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2994624</x:v>
      </x:c>
      <x:c r="B1942" s="1">
        <x:v>43727.707772338</x:v>
      </x:c>
      <x:c r="C1942" s="6">
        <x:v>96.9958008066667</x:v>
      </x:c>
      <x:c r="D1942" s="13" t="s">
        <x:v>68</x:v>
      </x:c>
      <x:c r="E1942">
        <x:v>6</x:v>
      </x:c>
      <x:c r="F1942" s="14" t="s">
        <x:v>63</x:v>
      </x:c>
      <x:c r="G1942" s="15">
        <x:v>43725.5229246528</x:v>
      </x:c>
      <x:c r="H1942" t="s">
        <x:v>69</x:v>
      </x:c>
      <x:c r="I1942" s="6">
        <x:v>287.819711263992</x:v>
      </x:c>
      <x:c r="J1942" t="s">
        <x:v>70</x:v>
      </x:c>
      <x:c r="K1942" s="6">
        <x:v>29.5922952197102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2994634</x:v>
      </x:c>
      <x:c r="B1943" s="1">
        <x:v>43727.7078069097</x:v>
      </x:c>
      <x:c r="C1943" s="6">
        <x:v>97.045593185</x:v>
      </x:c>
      <x:c r="D1943" s="13" t="s">
        <x:v>68</x:v>
      </x:c>
      <x:c r="E1943">
        <x:v>6</x:v>
      </x:c>
      <x:c r="F1943" s="14" t="s">
        <x:v>63</x:v>
      </x:c>
      <x:c r="G1943" s="15">
        <x:v>43725.5229246528</x:v>
      </x:c>
      <x:c r="H1943" t="s">
        <x:v>69</x:v>
      </x:c>
      <x:c r="I1943" s="6">
        <x:v>288.001731000572</x:v>
      </x:c>
      <x:c r="J1943" t="s">
        <x:v>70</x:v>
      </x:c>
      <x:c r="K1943" s="6">
        <x:v>29.5998262184949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2994644</x:v>
      </x:c>
      <x:c r="B1944" s="1">
        <x:v>43727.7078420139</x:v>
      </x:c>
      <x:c r="C1944" s="6">
        <x:v>97.0961659533333</x:v>
      </x:c>
      <x:c r="D1944" s="13" t="s">
        <x:v>68</x:v>
      </x:c>
      <x:c r="E1944">
        <x:v>6</x:v>
      </x:c>
      <x:c r="F1944" s="14" t="s">
        <x:v>63</x:v>
      </x:c>
      <x:c r="G1944" s="15">
        <x:v>43725.5229246528</x:v>
      </x:c>
      <x:c r="H1944" t="s">
        <x:v>69</x:v>
      </x:c>
      <x:c r="I1944" s="6">
        <x:v>288.212881018822</x:v>
      </x:c>
      <x:c r="J1944" t="s">
        <x:v>70</x:v>
      </x:c>
      <x:c r="K1944" s="6">
        <x:v>29.5925052473358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2994654</x:v>
      </x:c>
      <x:c r="B1945" s="1">
        <x:v>43727.7078765046</x:v>
      </x:c>
      <x:c r="C1945" s="6">
        <x:v>97.1458297233333</x:v>
      </x:c>
      <x:c r="D1945" s="13" t="s">
        <x:v>68</x:v>
      </x:c>
      <x:c r="E1945">
        <x:v>6</x:v>
      </x:c>
      <x:c r="F1945" s="14" t="s">
        <x:v>63</x:v>
      </x:c>
      <x:c r="G1945" s="15">
        <x:v>43725.5229246528</x:v>
      </x:c>
      <x:c r="H1945" t="s">
        <x:v>69</x:v>
      </x:c>
      <x:c r="I1945" s="6">
        <x:v>288.164815263133</x:v>
      </x:c>
      <x:c r="J1945" t="s">
        <x:v>70</x:v>
      </x:c>
      <x:c r="K1945" s="6">
        <x:v>29.576843223349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2994664</x:v>
      </x:c>
      <x:c r="B1946" s="1">
        <x:v>43727.7079110301</x:v>
      </x:c>
      <x:c r="C1946" s="6">
        <x:v>97.195512195</x:v>
      </x:c>
      <x:c r="D1946" s="13" t="s">
        <x:v>68</x:v>
      </x:c>
      <x:c r="E1946">
        <x:v>6</x:v>
      </x:c>
      <x:c r="F1946" s="14" t="s">
        <x:v>63</x:v>
      </x:c>
      <x:c r="G1946" s="15">
        <x:v>43725.5229246528</x:v>
      </x:c>
      <x:c r="H1946" t="s">
        <x:v>69</x:v>
      </x:c>
      <x:c r="I1946" s="6">
        <x:v>288.091155338532</x:v>
      </x:c>
      <x:c r="J1946" t="s">
        <x:v>70</x:v>
      </x:c>
      <x:c r="K1946" s="6">
        <x:v>29.5904649795316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2994674</x:v>
      </x:c>
      <x:c r="B1947" s="1">
        <x:v>43727.7079456366</x:v>
      </x:c>
      <x:c r="C1947" s="6">
        <x:v>97.2453815133333</x:v>
      </x:c>
      <x:c r="D1947" s="13" t="s">
        <x:v>68</x:v>
      </x:c>
      <x:c r="E1947">
        <x:v>6</x:v>
      </x:c>
      <x:c r="F1947" s="14" t="s">
        <x:v>63</x:v>
      </x:c>
      <x:c r="G1947" s="15">
        <x:v>43725.5229246528</x:v>
      </x:c>
      <x:c r="H1947" t="s">
        <x:v>69</x:v>
      </x:c>
      <x:c r="I1947" s="6">
        <x:v>288.598569184991</x:v>
      </x:c>
      <x:c r="J1947" t="s">
        <x:v>70</x:v>
      </x:c>
      <x:c r="K1947" s="6">
        <x:v>29.5699123510185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2994684</x:v>
      </x:c>
      <x:c r="B1948" s="1">
        <x:v>43727.707980787</x:v>
      </x:c>
      <x:c r="C1948" s="6">
        <x:v>97.29598881</x:v>
      </x:c>
      <x:c r="D1948" s="13" t="s">
        <x:v>68</x:v>
      </x:c>
      <x:c r="E1948">
        <x:v>6</x:v>
      </x:c>
      <x:c r="F1948" s="14" t="s">
        <x:v>63</x:v>
      </x:c>
      <x:c r="G1948" s="15">
        <x:v>43725.5229246528</x:v>
      </x:c>
      <x:c r="H1948" t="s">
        <x:v>69</x:v>
      </x:c>
      <x:c r="I1948" s="6">
        <x:v>288.353964261917</x:v>
      </x:c>
      <x:c r="J1948" t="s">
        <x:v>70</x:v>
      </x:c>
      <x:c r="K1948" s="6">
        <x:v>29.5718325912694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2994694</x:v>
      </x:c>
      <x:c r="B1949" s="1">
        <x:v>43727.7080152431</x:v>
      </x:c>
      <x:c r="C1949" s="6">
        <x:v>97.34559168</x:v>
      </x:c>
      <x:c r="D1949" s="13" t="s">
        <x:v>68</x:v>
      </x:c>
      <x:c r="E1949">
        <x:v>6</x:v>
      </x:c>
      <x:c r="F1949" s="14" t="s">
        <x:v>63</x:v>
      </x:c>
      <x:c r="G1949" s="15">
        <x:v>43725.5229246528</x:v>
      </x:c>
      <x:c r="H1949" t="s">
        <x:v>69</x:v>
      </x:c>
      <x:c r="I1949" s="6">
        <x:v>288.442278392993</x:v>
      </x:c>
      <x:c r="J1949" t="s">
        <x:v>70</x:v>
      </x:c>
      <x:c r="K1949" s="6">
        <x:v>29.5832940481264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2994704</x:v>
      </x:c>
      <x:c r="B1950" s="1">
        <x:v>43727.7080498495</x:v>
      </x:c>
      <x:c r="C1950" s="6">
        <x:v>97.3953900683333</x:v>
      </x:c>
      <x:c r="D1950" s="13" t="s">
        <x:v>68</x:v>
      </x:c>
      <x:c r="E1950">
        <x:v>6</x:v>
      </x:c>
      <x:c r="F1950" s="14" t="s">
        <x:v>63</x:v>
      </x:c>
      <x:c r="G1950" s="15">
        <x:v>43725.5229246528</x:v>
      </x:c>
      <x:c r="H1950" t="s">
        <x:v>69</x:v>
      </x:c>
      <x:c r="I1950" s="6">
        <x:v>288.553997861143</x:v>
      </x:c>
      <x:c r="J1950" t="s">
        <x:v>70</x:v>
      </x:c>
      <x:c r="K1950" s="6">
        <x:v>29.5627414635519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2994714</x:v>
      </x:c>
      <x:c r="B1951" s="1">
        <x:v>43727.7080848727</x:v>
      </x:c>
      <x:c r="C1951" s="6">
        <x:v>97.4458690766667</x:v>
      </x:c>
      <x:c r="D1951" s="13" t="s">
        <x:v>68</x:v>
      </x:c>
      <x:c r="E1951">
        <x:v>6</x:v>
      </x:c>
      <x:c r="F1951" s="14" t="s">
        <x:v>63</x:v>
      </x:c>
      <x:c r="G1951" s="15">
        <x:v>43725.5229246528</x:v>
      </x:c>
      <x:c r="H1951" t="s">
        <x:v>69</x:v>
      </x:c>
      <x:c r="I1951" s="6">
        <x:v>288.720468058276</x:v>
      </x:c>
      <x:c r="J1951" t="s">
        <x:v>70</x:v>
      </x:c>
      <x:c r="K1951" s="6">
        <x:v>29.5453393736098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2994724</x:v>
      </x:c>
      <x:c r="B1952" s="1">
        <x:v>43727.7081194097</x:v>
      </x:c>
      <x:c r="C1952" s="6">
        <x:v>97.4956079466667</x:v>
      </x:c>
      <x:c r="D1952" s="13" t="s">
        <x:v>68</x:v>
      </x:c>
      <x:c r="E1952">
        <x:v>6</x:v>
      </x:c>
      <x:c r="F1952" s="14" t="s">
        <x:v>63</x:v>
      </x:c>
      <x:c r="G1952" s="15">
        <x:v>43725.5229246528</x:v>
      </x:c>
      <x:c r="H1952" t="s">
        <x:v>69</x:v>
      </x:c>
      <x:c r="I1952" s="6">
        <x:v>288.320143169463</x:v>
      </x:c>
      <x:c r="J1952" t="s">
        <x:v>70</x:v>
      </x:c>
      <x:c r="K1952" s="6">
        <x:v>29.581283789772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2994734</x:v>
      </x:c>
      <x:c r="B1953" s="1">
        <x:v>43727.7081540509</x:v>
      </x:c>
      <x:c r="C1953" s="6">
        <x:v>97.5454893333333</x:v>
      </x:c>
      <x:c r="D1953" s="13" t="s">
        <x:v>68</x:v>
      </x:c>
      <x:c r="E1953">
        <x:v>6</x:v>
      </x:c>
      <x:c r="F1953" s="14" t="s">
        <x:v>63</x:v>
      </x:c>
      <x:c r="G1953" s="15">
        <x:v>43725.5229246528</x:v>
      </x:c>
      <x:c r="H1953" t="s">
        <x:v>69</x:v>
      </x:c>
      <x:c r="I1953" s="6">
        <x:v>288.232955228025</x:v>
      </x:c>
      <x:c r="J1953" t="s">
        <x:v>70</x:v>
      </x:c>
      <x:c r="K1953" s="6">
        <x:v>29.5904049716742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2994744</x:v>
      </x:c>
      <x:c r="B1954" s="1">
        <x:v>43727.7081890857</x:v>
      </x:c>
      <x:c r="C1954" s="6">
        <x:v>97.5959471166667</x:v>
      </x:c>
      <x:c r="D1954" s="13" t="s">
        <x:v>68</x:v>
      </x:c>
      <x:c r="E1954">
        <x:v>6</x:v>
      </x:c>
      <x:c r="F1954" s="14" t="s">
        <x:v>63</x:v>
      </x:c>
      <x:c r="G1954" s="15">
        <x:v>43725.5229246528</x:v>
      </x:c>
      <x:c r="H1954" t="s">
        <x:v>69</x:v>
      </x:c>
      <x:c r="I1954" s="6">
        <x:v>288.405705658132</x:v>
      </x:c>
      <x:c r="J1954" t="s">
        <x:v>70</x:v>
      </x:c>
      <x:c r="K1954" s="6">
        <x:v>29.5900749284751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2994754</x:v>
      </x:c>
      <x:c r="B1955" s="1">
        <x:v>43727.7082235301</x:v>
      </x:c>
      <x:c r="C1955" s="6">
        <x:v>97.6455485816667</x:v>
      </x:c>
      <x:c r="D1955" s="13" t="s">
        <x:v>68</x:v>
      </x:c>
      <x:c r="E1955">
        <x:v>6</x:v>
      </x:c>
      <x:c r="F1955" s="14" t="s">
        <x:v>63</x:v>
      </x:c>
      <x:c r="G1955" s="15">
        <x:v>43725.5229246528</x:v>
      </x:c>
      <x:c r="H1955" t="s">
        <x:v>69</x:v>
      </x:c>
      <x:c r="I1955" s="6">
        <x:v>288.121546097866</x:v>
      </x:c>
      <x:c r="J1955" t="s">
        <x:v>70</x:v>
      </x:c>
      <x:c r="K1955" s="6">
        <x:v>29.5931953381973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2994764</x:v>
      </x:c>
      <x:c r="B1956" s="1">
        <x:v>43727.7082586806</x:v>
      </x:c>
      <x:c r="C1956" s="6">
        <x:v>97.6961422716667</x:v>
      </x:c>
      <x:c r="D1956" s="13" t="s">
        <x:v>68</x:v>
      </x:c>
      <x:c r="E1956">
        <x:v>6</x:v>
      </x:c>
      <x:c r="F1956" s="14" t="s">
        <x:v>63</x:v>
      </x:c>
      <x:c r="G1956" s="15">
        <x:v>43725.5229246528</x:v>
      </x:c>
      <x:c r="H1956" t="s">
        <x:v>69</x:v>
      </x:c>
      <x:c r="I1956" s="6">
        <x:v>288.212444862705</x:v>
      </x:c>
      <x:c r="J1956" t="s">
        <x:v>70</x:v>
      </x:c>
      <x:c r="K1956" s="6">
        <x:v>29.5895948656989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2994774</x:v>
      </x:c>
      <x:c r="B1957" s="1">
        <x:v>43727.708293206</x:v>
      </x:c>
      <x:c r="C1957" s="6">
        <x:v>97.7458802916667</x:v>
      </x:c>
      <x:c r="D1957" s="13" t="s">
        <x:v>68</x:v>
      </x:c>
      <x:c r="E1957">
        <x:v>6</x:v>
      </x:c>
      <x:c r="F1957" s="14" t="s">
        <x:v>63</x:v>
      </x:c>
      <x:c r="G1957" s="15">
        <x:v>43725.5229246528</x:v>
      </x:c>
      <x:c r="H1957" t="s">
        <x:v>69</x:v>
      </x:c>
      <x:c r="I1957" s="6">
        <x:v>288.359464083709</x:v>
      </x:c>
      <x:c r="J1957" t="s">
        <x:v>70</x:v>
      </x:c>
      <x:c r="K1957" s="6">
        <x:v>29.5830840210774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2994784</x:v>
      </x:c>
      <x:c r="B1958" s="1">
        <x:v>43727.7083276968</x:v>
      </x:c>
      <x:c r="C1958" s="6">
        <x:v>97.7955118416667</x:v>
      </x:c>
      <x:c r="D1958" s="13" t="s">
        <x:v>68</x:v>
      </x:c>
      <x:c r="E1958">
        <x:v>6</x:v>
      </x:c>
      <x:c r="F1958" s="14" t="s">
        <x:v>63</x:v>
      </x:c>
      <x:c r="G1958" s="15">
        <x:v>43725.5229246528</x:v>
      </x:c>
      <x:c r="H1958" t="s">
        <x:v>69</x:v>
      </x:c>
      <x:c r="I1958" s="6">
        <x:v>288.293791344711</x:v>
      </x:c>
      <x:c r="J1958" t="s">
        <x:v>70</x:v>
      </x:c>
      <x:c r="K1958" s="6">
        <x:v>29.5958656911303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2994794</x:v>
      </x:c>
      <x:c r="B1959" s="1">
        <x:v>43727.7083628125</x:v>
      </x:c>
      <x:c r="C1959" s="6">
        <x:v>97.84606047</x:v>
      </x:c>
      <x:c r="D1959" s="13" t="s">
        <x:v>68</x:v>
      </x:c>
      <x:c r="E1959">
        <x:v>6</x:v>
      </x:c>
      <x:c r="F1959" s="14" t="s">
        <x:v>63</x:v>
      </x:c>
      <x:c r="G1959" s="15">
        <x:v>43725.5229246528</x:v>
      </x:c>
      <x:c r="H1959" t="s">
        <x:v>69</x:v>
      </x:c>
      <x:c r="I1959" s="6">
        <x:v>288.682394125709</x:v>
      </x:c>
      <x:c r="J1959" t="s">
        <x:v>70</x:v>
      </x:c>
      <x:c r="K1959" s="6">
        <x:v>29.5611512688265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2994804</x:v>
      </x:c>
      <x:c r="B1960" s="1">
        <x:v>43727.7083973032</x:v>
      </x:c>
      <x:c r="C1960" s="6">
        <x:v>97.8957471666667</x:v>
      </x:c>
      <x:c r="D1960" s="13" t="s">
        <x:v>68</x:v>
      </x:c>
      <x:c r="E1960">
        <x:v>6</x:v>
      </x:c>
      <x:c r="F1960" s="14" t="s">
        <x:v>63</x:v>
      </x:c>
      <x:c r="G1960" s="15">
        <x:v>43725.5229246528</x:v>
      </x:c>
      <x:c r="H1960" t="s">
        <x:v>69</x:v>
      </x:c>
      <x:c r="I1960" s="6">
        <x:v>288.508407625267</x:v>
      </x:c>
      <x:c r="J1960" t="s">
        <x:v>70</x:v>
      </x:c>
      <x:c r="K1960" s="6">
        <x:v>29.5734227910589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2994814</x:v>
      </x:c>
      <x:c r="B1961" s="1">
        <x:v>43727.7084317477</x:v>
      </x:c>
      <x:c r="C1961" s="6">
        <x:v>97.94538839</x:v>
      </x:c>
      <x:c r="D1961" s="13" t="s">
        <x:v>68</x:v>
      </x:c>
      <x:c r="E1961">
        <x:v>6</x:v>
      </x:c>
      <x:c r="F1961" s="14" t="s">
        <x:v>63</x:v>
      </x:c>
      <x:c r="G1961" s="15">
        <x:v>43725.5229246528</x:v>
      </x:c>
      <x:c r="H1961" t="s">
        <x:v>69</x:v>
      </x:c>
      <x:c r="I1961" s="6">
        <x:v>288.758707608382</x:v>
      </x:c>
      <x:c r="J1961" t="s">
        <x:v>70</x:v>
      </x:c>
      <x:c r="K1961" s="6">
        <x:v>29.5620513789559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2994824</x:v>
      </x:c>
      <x:c r="B1962" s="1">
        <x:v>43727.7084667824</x:v>
      </x:c>
      <x:c r="C1962" s="6">
        <x:v>97.9958109116667</x:v>
      </x:c>
      <x:c r="D1962" s="13" t="s">
        <x:v>68</x:v>
      </x:c>
      <x:c r="E1962">
        <x:v>6</x:v>
      </x:c>
      <x:c r="F1962" s="14" t="s">
        <x:v>63</x:v>
      </x:c>
      <x:c r="G1962" s="15">
        <x:v>43725.5229246528</x:v>
      </x:c>
      <x:c r="H1962" t="s">
        <x:v>69</x:v>
      </x:c>
      <x:c r="I1962" s="6">
        <x:v>288.606606637128</x:v>
      </x:c>
      <x:c r="J1962" t="s">
        <x:v>70</x:v>
      </x:c>
      <x:c r="K1962" s="6">
        <x:v>29.569072246255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2994834</x:v>
      </x:c>
      <x:c r="B1963" s="1">
        <x:v>43727.7085012384</x:v>
      </x:c>
      <x:c r="C1963" s="6">
        <x:v>98.0454262083333</x:v>
      </x:c>
      <x:c r="D1963" s="13" t="s">
        <x:v>68</x:v>
      </x:c>
      <x:c r="E1963">
        <x:v>6</x:v>
      </x:c>
      <x:c r="F1963" s="14" t="s">
        <x:v>63</x:v>
      </x:c>
      <x:c r="G1963" s="15">
        <x:v>43725.5229246528</x:v>
      </x:c>
      <x:c r="H1963" t="s">
        <x:v>69</x:v>
      </x:c>
      <x:c r="I1963" s="6">
        <x:v>288.590654106973</x:v>
      </x:c>
      <x:c r="J1963" t="s">
        <x:v>70</x:v>
      </x:c>
      <x:c r="K1963" s="6">
        <x:v>29.5677820857777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2994844</x:v>
      </x:c>
      <x:c r="B1964" s="1">
        <x:v>43727.7085363426</x:v>
      </x:c>
      <x:c r="C1964" s="6">
        <x:v>98.095967135</x:v>
      </x:c>
      <x:c r="D1964" s="13" t="s">
        <x:v>68</x:v>
      </x:c>
      <x:c r="E1964">
        <x:v>6</x:v>
      </x:c>
      <x:c r="F1964" s="14" t="s">
        <x:v>63</x:v>
      </x:c>
      <x:c r="G1964" s="15">
        <x:v>43725.5229246528</x:v>
      </x:c>
      <x:c r="H1964" t="s">
        <x:v>69</x:v>
      </x:c>
      <x:c r="I1964" s="6">
        <x:v>288.625718586094</x:v>
      </x:c>
      <x:c r="J1964" t="s">
        <x:v>70</x:v>
      </x:c>
      <x:c r="K1964" s="6">
        <x:v>29.5700323660026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2994854</x:v>
      </x:c>
      <x:c r="B1965" s="1">
        <x:v>43727.7085707523</x:v>
      </x:c>
      <x:c r="C1965" s="6">
        <x:v>98.145552465</x:v>
      </x:c>
      <x:c r="D1965" s="13" t="s">
        <x:v>68</x:v>
      </x:c>
      <x:c r="E1965">
        <x:v>6</x:v>
      </x:c>
      <x:c r="F1965" s="14" t="s">
        <x:v>63</x:v>
      </x:c>
      <x:c r="G1965" s="15">
        <x:v>43725.5229246528</x:v>
      </x:c>
      <x:c r="H1965" t="s">
        <x:v>69</x:v>
      </x:c>
      <x:c r="I1965" s="6">
        <x:v>288.649228726206</x:v>
      </x:c>
      <x:c r="J1965" t="s">
        <x:v>70</x:v>
      </x:c>
      <x:c r="K1965" s="6">
        <x:v>29.5823639284395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2994864</x:v>
      </x:c>
      <x:c r="B1966" s="1">
        <x:v>43727.7086058218</x:v>
      </x:c>
      <x:c r="C1966" s="6">
        <x:v>98.1960499416667</x:v>
      </x:c>
      <x:c r="D1966" s="13" t="s">
        <x:v>68</x:v>
      </x:c>
      <x:c r="E1966">
        <x:v>6</x:v>
      </x:c>
      <x:c r="F1966" s="14" t="s">
        <x:v>63</x:v>
      </x:c>
      <x:c r="G1966" s="15">
        <x:v>43725.5229246528</x:v>
      </x:c>
      <x:c r="H1966" t="s">
        <x:v>69</x:v>
      </x:c>
      <x:c r="I1966" s="6">
        <x:v>288.590776557225</x:v>
      </x:c>
      <x:c r="J1966" t="s">
        <x:v>70</x:v>
      </x:c>
      <x:c r="K1966" s="6">
        <x:v>29.5855143348726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2994874</x:v>
      </x:c>
      <x:c r="B1967" s="1">
        <x:v>43727.7086404282</x:v>
      </x:c>
      <x:c r="C1967" s="6">
        <x:v>98.2458650833333</x:v>
      </x:c>
      <x:c r="D1967" s="13" t="s">
        <x:v>68</x:v>
      </x:c>
      <x:c r="E1967">
        <x:v>6</x:v>
      </x:c>
      <x:c r="F1967" s="14" t="s">
        <x:v>63</x:v>
      </x:c>
      <x:c r="G1967" s="15">
        <x:v>43725.5229246528</x:v>
      </x:c>
      <x:c r="H1967" t="s">
        <x:v>69</x:v>
      </x:c>
      <x:c r="I1967" s="6">
        <x:v>288.576708277179</x:v>
      </x:c>
      <x:c r="J1967" t="s">
        <x:v>70</x:v>
      </x:c>
      <x:c r="K1967" s="6">
        <x:v>29.5869845255543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2994884</x:v>
      </x:c>
      <x:c r="B1968" s="1">
        <x:v>43727.7086748843</x:v>
      </x:c>
      <x:c r="C1968" s="6">
        <x:v>98.2954872833333</x:v>
      </x:c>
      <x:c r="D1968" s="13" t="s">
        <x:v>68</x:v>
      </x:c>
      <x:c r="E1968">
        <x:v>6</x:v>
      </x:c>
      <x:c r="F1968" s="14" t="s">
        <x:v>63</x:v>
      </x:c>
      <x:c r="G1968" s="15">
        <x:v>43725.5229246528</x:v>
      </x:c>
      <x:c r="H1968" t="s">
        <x:v>69</x:v>
      </x:c>
      <x:c r="I1968" s="6">
        <x:v>288.67844334554</x:v>
      </x:c>
      <x:c r="J1968" t="s">
        <x:v>70</x:v>
      </x:c>
      <x:c r="K1968" s="6">
        <x:v>29.5881846816901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2994894</x:v>
      </x:c>
      <x:c r="B1969" s="1">
        <x:v>43727.7087100347</x:v>
      </x:c>
      <x:c r="C1969" s="6">
        <x:v>98.3460738733333</x:v>
      </x:c>
      <x:c r="D1969" s="13" t="s">
        <x:v>68</x:v>
      </x:c>
      <x:c r="E1969">
        <x:v>6</x:v>
      </x:c>
      <x:c r="F1969" s="14" t="s">
        <x:v>63</x:v>
      </x:c>
      <x:c r="G1969" s="15">
        <x:v>43725.5229246528</x:v>
      </x:c>
      <x:c r="H1969" t="s">
        <x:v>69</x:v>
      </x:c>
      <x:c r="I1969" s="6">
        <x:v>288.824593626454</x:v>
      </x:c>
      <x:c r="J1969" t="s">
        <x:v>70</x:v>
      </x:c>
      <x:c r="K1969" s="6">
        <x:v>29.5817938552104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2994904</x:v>
      </x:c>
      <x:c r="B1970" s="1">
        <x:v>43727.7087445255</x:v>
      </x:c>
      <x:c r="C1970" s="6">
        <x:v>98.39575719</x:v>
      </x:c>
      <x:c r="D1970" s="13" t="s">
        <x:v>68</x:v>
      </x:c>
      <x:c r="E1970">
        <x:v>6</x:v>
      </x:c>
      <x:c r="F1970" s="14" t="s">
        <x:v>63</x:v>
      </x:c>
      <x:c r="G1970" s="15">
        <x:v>43725.5229246528</x:v>
      </x:c>
      <x:c r="H1970" t="s">
        <x:v>69</x:v>
      </x:c>
      <x:c r="I1970" s="6">
        <x:v>288.639830861896</x:v>
      </x:c>
      <x:c r="J1970" t="s">
        <x:v>70</x:v>
      </x:c>
      <x:c r="K1970" s="6">
        <x:v>29.5744729234084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2994914</x:v>
      </x:c>
      <x:c r="B1971" s="1">
        <x:v>43727.7087792477</x:v>
      </x:c>
      <x:c r="C1971" s="6">
        <x:v>98.445789895</x:v>
      </x:c>
      <x:c r="D1971" s="13" t="s">
        <x:v>68</x:v>
      </x:c>
      <x:c r="E1971">
        <x:v>6</x:v>
      </x:c>
      <x:c r="F1971" s="14" t="s">
        <x:v>63</x:v>
      </x:c>
      <x:c r="G1971" s="15">
        <x:v>43725.5229246528</x:v>
      </x:c>
      <x:c r="H1971" t="s">
        <x:v>69</x:v>
      </x:c>
      <x:c r="I1971" s="6">
        <x:v>288.57326303902</x:v>
      </x:c>
      <x:c r="J1971" t="s">
        <x:v>70</x:v>
      </x:c>
      <x:c r="K1971" s="6">
        <x:v>29.58734457235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2994924</x:v>
      </x:c>
      <x:c r="B1972" s="1">
        <x:v>43727.7088139699</x:v>
      </x:c>
      <x:c r="C1972" s="6">
        <x:v>98.4957724733333</x:v>
      </x:c>
      <x:c r="D1972" s="13" t="s">
        <x:v>68</x:v>
      </x:c>
      <x:c r="E1972">
        <x:v>6</x:v>
      </x:c>
      <x:c r="F1972" s="14" t="s">
        <x:v>63</x:v>
      </x:c>
      <x:c r="G1972" s="15">
        <x:v>43725.5229246528</x:v>
      </x:c>
      <x:c r="H1972" t="s">
        <x:v>69</x:v>
      </x:c>
      <x:c r="I1972" s="6">
        <x:v>288.614771188298</x:v>
      </x:c>
      <x:c r="J1972" t="s">
        <x:v>70</x:v>
      </x:c>
      <x:c r="K1972" s="6">
        <x:v>29.5859643931758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2994934</x:v>
      </x:c>
      <x:c r="B1973" s="1">
        <x:v>43727.7088484954</x:v>
      </x:c>
      <x:c r="C1973" s="6">
        <x:v>98.545497855</x:v>
      </x:c>
      <x:c r="D1973" s="13" t="s">
        <x:v>68</x:v>
      </x:c>
      <x:c r="E1973">
        <x:v>6</x:v>
      </x:c>
      <x:c r="F1973" s="14" t="s">
        <x:v>63</x:v>
      </x:c>
      <x:c r="G1973" s="15">
        <x:v>43725.5229246528</x:v>
      </x:c>
      <x:c r="H1973" t="s">
        <x:v>69</x:v>
      </x:c>
      <x:c r="I1973" s="6">
        <x:v>288.824708577625</x:v>
      </x:c>
      <x:c r="J1973" t="s">
        <x:v>70</x:v>
      </x:c>
      <x:c r="K1973" s="6">
        <x:v>29.5640316220911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2994944</x:v>
      </x:c>
      <x:c r="B1974" s="1">
        <x:v>43727.7088835648</x:v>
      </x:c>
      <x:c r="C1974" s="6">
        <x:v>98.5959977316667</x:v>
      </x:c>
      <x:c r="D1974" s="13" t="s">
        <x:v>68</x:v>
      </x:c>
      <x:c r="E1974">
        <x:v>6</x:v>
      </x:c>
      <x:c r="F1974" s="14" t="s">
        <x:v>63</x:v>
      </x:c>
      <x:c r="G1974" s="15">
        <x:v>43725.5229246528</x:v>
      </x:c>
      <x:c r="H1974" t="s">
        <x:v>69</x:v>
      </x:c>
      <x:c r="I1974" s="6">
        <x:v>288.865910252213</x:v>
      </x:c>
      <x:c r="J1974" t="s">
        <x:v>70</x:v>
      </x:c>
      <x:c r="K1974" s="6">
        <x:v>29.5715625574176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2994954</x:v>
      </x:c>
      <x:c r="B1975" s="1">
        <x:v>43727.708918287</x:v>
      </x:c>
      <x:c r="C1975" s="6">
        <x:v>98.64597119</x:v>
      </x:c>
      <x:c r="D1975" s="13" t="s">
        <x:v>68</x:v>
      </x:c>
      <x:c r="E1975">
        <x:v>6</x:v>
      </x:c>
      <x:c r="F1975" s="14" t="s">
        <x:v>63</x:v>
      </x:c>
      <x:c r="G1975" s="15">
        <x:v>43725.5229246528</x:v>
      </x:c>
      <x:c r="H1975" t="s">
        <x:v>69</x:v>
      </x:c>
      <x:c r="I1975" s="6">
        <x:v>288.958148100044</x:v>
      </x:c>
      <x:c r="J1975" t="s">
        <x:v>70</x:v>
      </x:c>
      <x:c r="K1975" s="6">
        <x:v>29.5619313642578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2994964</x:v>
      </x:c>
      <x:c r="B1976" s="1">
        <x:v>43727.7089528588</x:v>
      </x:c>
      <x:c r="C1976" s="6">
        <x:v>98.6957895033333</x:v>
      </x:c>
      <x:c r="D1976" s="13" t="s">
        <x:v>68</x:v>
      </x:c>
      <x:c r="E1976">
        <x:v>6</x:v>
      </x:c>
      <x:c r="F1976" s="14" t="s">
        <x:v>63</x:v>
      </x:c>
      <x:c r="G1976" s="15">
        <x:v>43725.5229246528</x:v>
      </x:c>
      <x:c r="H1976" t="s">
        <x:v>69</x:v>
      </x:c>
      <x:c r="I1976" s="6">
        <x:v>289.075956656652</x:v>
      </x:c>
      <x:c r="J1976" t="s">
        <x:v>70</x:v>
      </x:c>
      <x:c r="K1976" s="6">
        <x:v>29.5585109471735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2994974</x:v>
      </x:c>
      <x:c r="B1977" s="1">
        <x:v>43727.7089875347</x:v>
      </x:c>
      <x:c r="C1977" s="6">
        <x:v>98.7456738233333</x:v>
      </x:c>
      <x:c r="D1977" s="13" t="s">
        <x:v>68</x:v>
      </x:c>
      <x:c r="E1977">
        <x:v>6</x:v>
      </x:c>
      <x:c r="F1977" s="14" t="s">
        <x:v>63</x:v>
      </x:c>
      <x:c r="G1977" s="15">
        <x:v>43725.5229246528</x:v>
      </x:c>
      <x:c r="H1977" t="s">
        <x:v>69</x:v>
      </x:c>
      <x:c r="I1977" s="6">
        <x:v>288.603122487554</x:v>
      </x:c>
      <x:c r="J1977" t="s">
        <x:v>70</x:v>
      </x:c>
      <x:c r="K1977" s="6">
        <x:v>29.5842241680707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2994984</x:v>
      </x:c>
      <x:c r="B1978" s="1">
        <x:v>43727.7090221875</x:v>
      </x:c>
      <x:c r="C1978" s="6">
        <x:v>98.7956052933333</x:v>
      </x:c>
      <x:c r="D1978" s="13" t="s">
        <x:v>68</x:v>
      </x:c>
      <x:c r="E1978">
        <x:v>6</x:v>
      </x:c>
      <x:c r="F1978" s="14" t="s">
        <x:v>63</x:v>
      </x:c>
      <x:c r="G1978" s="15">
        <x:v>43725.5229246528</x:v>
      </x:c>
      <x:c r="H1978" t="s">
        <x:v>69</x:v>
      </x:c>
      <x:c r="I1978" s="6">
        <x:v>288.802990523713</x:v>
      </x:c>
      <x:c r="J1978" t="s">
        <x:v>70</x:v>
      </x:c>
      <x:c r="K1978" s="6">
        <x:v>29.5781333873119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2994994</x:v>
      </x:c>
      <x:c r="B1979" s="1">
        <x:v>43727.7090568634</x:v>
      </x:c>
      <x:c r="C1979" s="6">
        <x:v>98.8455389783333</x:v>
      </x:c>
      <x:c r="D1979" s="13" t="s">
        <x:v>68</x:v>
      </x:c>
      <x:c r="E1979">
        <x:v>6</x:v>
      </x:c>
      <x:c r="F1979" s="14" t="s">
        <x:v>63</x:v>
      </x:c>
      <x:c r="G1979" s="15">
        <x:v>43725.5229246528</x:v>
      </x:c>
      <x:c r="H1979" t="s">
        <x:v>69</x:v>
      </x:c>
      <x:c r="I1979" s="6">
        <x:v>288.623549300877</x:v>
      </x:c>
      <x:c r="J1979" t="s">
        <x:v>70</x:v>
      </x:c>
      <x:c r="K1979" s="6">
        <x:v>29.5880046582424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2995004</x:v>
      </x:c>
      <x:c r="B1980" s="1">
        <x:v>43727.7090916319</x:v>
      </x:c>
      <x:c r="C1980" s="6">
        <x:v>98.895558615</x:v>
      </x:c>
      <x:c r="D1980" s="13" t="s">
        <x:v>68</x:v>
      </x:c>
      <x:c r="E1980">
        <x:v>6</x:v>
      </x:c>
      <x:c r="F1980" s="14" t="s">
        <x:v>63</x:v>
      </x:c>
      <x:c r="G1980" s="15">
        <x:v>43725.5229246528</x:v>
      </x:c>
      <x:c r="H1980" t="s">
        <x:v>69</x:v>
      </x:c>
      <x:c r="I1980" s="6">
        <x:v>289.077289030372</x:v>
      </x:c>
      <x:c r="J1980" t="s">
        <x:v>70</x:v>
      </x:c>
      <x:c r="K1980" s="6">
        <x:v>29.5613312908331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2995014</x:v>
      </x:c>
      <x:c r="B1981" s="1">
        <x:v>43727.7091264699</x:v>
      </x:c>
      <x:c r="C1981" s="6">
        <x:v>98.9457259883333</x:v>
      </x:c>
      <x:c r="D1981" s="13" t="s">
        <x:v>68</x:v>
      </x:c>
      <x:c r="E1981">
        <x:v>6</x:v>
      </x:c>
      <x:c r="F1981" s="14" t="s">
        <x:v>63</x:v>
      </x:c>
      <x:c r="G1981" s="15">
        <x:v>43725.5229246528</x:v>
      </x:c>
      <x:c r="H1981" t="s">
        <x:v>69</x:v>
      </x:c>
      <x:c r="I1981" s="6">
        <x:v>289.244147155356</x:v>
      </x:c>
      <x:c r="J1981" t="s">
        <x:v>70</x:v>
      </x:c>
      <x:c r="K1981" s="6">
        <x:v>29.5498399054568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2995024</x:v>
      </x:c>
      <x:c r="B1982" s="1">
        <x:v>43727.7091611921</x:v>
      </x:c>
      <x:c r="C1982" s="6">
        <x:v>98.9957264066667</x:v>
      </x:c>
      <x:c r="D1982" s="13" t="s">
        <x:v>68</x:v>
      </x:c>
      <x:c r="E1982">
        <x:v>6</x:v>
      </x:c>
      <x:c r="F1982" s="14" t="s">
        <x:v>63</x:v>
      </x:c>
      <x:c r="G1982" s="15">
        <x:v>43725.5229246528</x:v>
      </x:c>
      <x:c r="H1982" t="s">
        <x:v>69</x:v>
      </x:c>
      <x:c r="I1982" s="6">
        <x:v>288.947268318011</x:v>
      </x:c>
      <x:c r="J1982" t="s">
        <x:v>70</x:v>
      </x:c>
      <x:c r="K1982" s="6">
        <x:v>29.5541904253155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2995034</x:v>
      </x:c>
      <x:c r="B1983" s="1">
        <x:v>43727.7091957986</x:v>
      </x:c>
      <x:c r="C1983" s="6">
        <x:v>99.0455664266667</x:v>
      </x:c>
      <x:c r="D1983" s="13" t="s">
        <x:v>68</x:v>
      </x:c>
      <x:c r="E1983">
        <x:v>6</x:v>
      </x:c>
      <x:c r="F1983" s="14" t="s">
        <x:v>63</x:v>
      </x:c>
      <x:c r="G1983" s="15">
        <x:v>43725.5229246528</x:v>
      </x:c>
      <x:c r="H1983" t="s">
        <x:v>69</x:v>
      </x:c>
      <x:c r="I1983" s="6">
        <x:v>288.855844415712</x:v>
      </x:c>
      <x:c r="J1983" t="s">
        <x:v>70</x:v>
      </x:c>
      <x:c r="K1983" s="6">
        <x:v>29.5578208634479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2995044</x:v>
      </x:c>
      <x:c r="B1984" s="1">
        <x:v>43727.7092304745</x:v>
      </x:c>
      <x:c r="C1984" s="6">
        <x:v>99.09552399</x:v>
      </x:c>
      <x:c r="D1984" s="13" t="s">
        <x:v>68</x:v>
      </x:c>
      <x:c r="E1984">
        <x:v>6</x:v>
      </x:c>
      <x:c r="F1984" s="14" t="s">
        <x:v>63</x:v>
      </x:c>
      <x:c r="G1984" s="15">
        <x:v>43725.5229246528</x:v>
      </x:c>
      <x:c r="H1984" t="s">
        <x:v>69</x:v>
      </x:c>
      <x:c r="I1984" s="6">
        <x:v>288.494954012955</x:v>
      </x:c>
      <x:c r="J1984" t="s">
        <x:v>70</x:v>
      </x:c>
      <x:c r="K1984" s="6">
        <x:v>29.580743720569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2995054</x:v>
      </x:c>
      <x:c r="B1985" s="1">
        <x:v>43727.7092651273</x:v>
      </x:c>
      <x:c r="C1985" s="6">
        <x:v>99.1454327266667</x:v>
      </x:c>
      <x:c r="D1985" s="13" t="s">
        <x:v>68</x:v>
      </x:c>
      <x:c r="E1985">
        <x:v>6</x:v>
      </x:c>
      <x:c r="F1985" s="14" t="s">
        <x:v>63</x:v>
      </x:c>
      <x:c r="G1985" s="15">
        <x:v>43725.5229246528</x:v>
      </x:c>
      <x:c r="H1985" t="s">
        <x:v>69</x:v>
      </x:c>
      <x:c r="I1985" s="6">
        <x:v>288.720514924814</x:v>
      </x:c>
      <x:c r="J1985" t="s">
        <x:v>70</x:v>
      </x:c>
      <x:c r="K1985" s="6">
        <x:v>29.5660418701054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2995064</x:v>
      </x:c>
      <x:c r="B1986" s="1">
        <x:v>43727.7092998495</x:v>
      </x:c>
      <x:c r="C1986" s="6">
        <x:v>99.1954171333333</x:v>
      </x:c>
      <x:c r="D1986" s="13" t="s">
        <x:v>68</x:v>
      </x:c>
      <x:c r="E1986">
        <x:v>6</x:v>
      </x:c>
      <x:c r="F1986" s="14" t="s">
        <x:v>63</x:v>
      </x:c>
      <x:c r="G1986" s="15">
        <x:v>43725.5229246528</x:v>
      </x:c>
      <x:c r="H1986" t="s">
        <x:v>69</x:v>
      </x:c>
      <x:c r="I1986" s="6">
        <x:v>288.833845903676</x:v>
      </x:c>
      <x:c r="J1986" t="s">
        <x:v>70</x:v>
      </x:c>
      <x:c r="K1986" s="6">
        <x:v>29.5719526063212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2995074</x:v>
      </x:c>
      <x:c r="B1987" s="1">
        <x:v>43727.7093350694</x:v>
      </x:c>
      <x:c r="C1987" s="6">
        <x:v>99.246126335</x:v>
      </x:c>
      <x:c r="D1987" s="13" t="s">
        <x:v>68</x:v>
      </x:c>
      <x:c r="E1987">
        <x:v>6</x:v>
      </x:c>
      <x:c r="F1987" s="14" t="s">
        <x:v>63</x:v>
      </x:c>
      <x:c r="G1987" s="15">
        <x:v>43725.5229246528</x:v>
      </x:c>
      <x:c r="H1987" t="s">
        <x:v>69</x:v>
      </x:c>
      <x:c r="I1987" s="6">
        <x:v>288.614607323053</x:v>
      </x:c>
      <x:c r="J1987" t="s">
        <x:v>70</x:v>
      </x:c>
      <x:c r="K1987" s="6">
        <x:v>29.5830240133519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2995084</x:v>
      </x:c>
      <x:c r="B1988" s="1">
        <x:v>43727.7093697569</x:v>
      </x:c>
      <x:c r="C1988" s="6">
        <x:v>99.2961028266667</x:v>
      </x:c>
      <x:c r="D1988" s="13" t="s">
        <x:v>68</x:v>
      </x:c>
      <x:c r="E1988">
        <x:v>6</x:v>
      </x:c>
      <x:c r="F1988" s="14" t="s">
        <x:v>63</x:v>
      </x:c>
      <x:c r="G1988" s="15">
        <x:v>43725.5229246528</x:v>
      </x:c>
      <x:c r="H1988" t="s">
        <x:v>69</x:v>
      </x:c>
      <x:c r="I1988" s="6">
        <x:v>288.91716668642</x:v>
      </x:c>
      <x:c r="J1988" t="s">
        <x:v>70</x:v>
      </x:c>
      <x:c r="K1988" s="6">
        <x:v>29.5632515261709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2995094</x:v>
      </x:c>
      <x:c r="B1989" s="1">
        <x:v>43727.7094043634</x:v>
      </x:c>
      <x:c r="C1989" s="6">
        <x:v>99.3459394266667</x:v>
      </x:c>
      <x:c r="D1989" s="13" t="s">
        <x:v>68</x:v>
      </x:c>
      <x:c r="E1989">
        <x:v>6</x:v>
      </x:c>
      <x:c r="F1989" s="14" t="s">
        <x:v>63</x:v>
      </x:c>
      <x:c r="G1989" s="15">
        <x:v>43725.5229246528</x:v>
      </x:c>
      <x:c r="H1989" t="s">
        <x:v>69</x:v>
      </x:c>
      <x:c r="I1989" s="6">
        <x:v>288.728894527472</x:v>
      </x:c>
      <x:c r="J1989" t="s">
        <x:v>70</x:v>
      </x:c>
      <x:c r="K1989" s="6">
        <x:v>29.5710824972903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2995104</x:v>
      </x:c>
      <x:c r="B1990" s="1">
        <x:v>43727.7094390393</x:v>
      </x:c>
      <x:c r="C1990" s="6">
        <x:v>99.3958495016667</x:v>
      </x:c>
      <x:c r="D1990" s="13" t="s">
        <x:v>68</x:v>
      </x:c>
      <x:c r="E1990">
        <x:v>6</x:v>
      </x:c>
      <x:c r="F1990" s="14" t="s">
        <x:v>63</x:v>
      </x:c>
      <x:c r="G1990" s="15">
        <x:v>43725.5229246528</x:v>
      </x:c>
      <x:c r="H1990" t="s">
        <x:v>69</x:v>
      </x:c>
      <x:c r="I1990" s="6">
        <x:v>288.64602620544</x:v>
      </x:c>
      <x:c r="J1990" t="s">
        <x:v>70</x:v>
      </x:c>
      <x:c r="K1990" s="6">
        <x:v>29.5767832157353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2995114</x:v>
      </x:c>
      <x:c r="B1991" s="1">
        <x:v>43727.7094736921</x:v>
      </x:c>
      <x:c r="C1991" s="6">
        <x:v>99.445724195</x:v>
      </x:c>
      <x:c r="D1991" s="13" t="s">
        <x:v>68</x:v>
      </x:c>
      <x:c r="E1991">
        <x:v>6</x:v>
      </x:c>
      <x:c r="F1991" s="14" t="s">
        <x:v>63</x:v>
      </x:c>
      <x:c r="G1991" s="15">
        <x:v>43725.5229246528</x:v>
      </x:c>
      <x:c r="H1991" t="s">
        <x:v>69</x:v>
      </x:c>
      <x:c r="I1991" s="6">
        <x:v>288.772835392111</x:v>
      </x:c>
      <x:c r="J1991" t="s">
        <x:v>70</x:v>
      </x:c>
      <x:c r="K1991" s="6">
        <x:v>29.5664919257961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2995124</x:v>
      </x:c>
      <x:c r="B1992" s="1">
        <x:v>43727.7095081829</x:v>
      </x:c>
      <x:c r="C1992" s="6">
        <x:v>99.495427335</x:v>
      </x:c>
      <x:c r="D1992" s="13" t="s">
        <x:v>68</x:v>
      </x:c>
      <x:c r="E1992">
        <x:v>6</x:v>
      </x:c>
      <x:c r="F1992" s="14" t="s">
        <x:v>63</x:v>
      </x:c>
      <x:c r="G1992" s="15">
        <x:v>43725.5229246528</x:v>
      </x:c>
      <x:c r="H1992" t="s">
        <x:v>69</x:v>
      </x:c>
      <x:c r="I1992" s="6">
        <x:v>288.87440456486</x:v>
      </x:c>
      <x:c r="J1992" t="s">
        <x:v>70</x:v>
      </x:c>
      <x:c r="K1992" s="6">
        <x:v>29.5588409872666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2995134</x:v>
      </x:c>
      <x:c r="B1993" s="1">
        <x:v>43727.7095434375</x:v>
      </x:c>
      <x:c r="C1993" s="6">
        <x:v>99.5461919516667</x:v>
      </x:c>
      <x:c r="D1993" s="13" t="s">
        <x:v>68</x:v>
      </x:c>
      <x:c r="E1993">
        <x:v>6</x:v>
      </x:c>
      <x:c r="F1993" s="14" t="s">
        <x:v>63</x:v>
      </x:c>
      <x:c r="G1993" s="15">
        <x:v>43725.5229246528</x:v>
      </x:c>
      <x:c r="H1993" t="s">
        <x:v>69</x:v>
      </x:c>
      <x:c r="I1993" s="6">
        <x:v>288.947625029109</x:v>
      </x:c>
      <x:c r="J1993" t="s">
        <x:v>70</x:v>
      </x:c>
      <x:c r="K1993" s="6">
        <x:v>29.5600711369898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2995144</x:v>
      </x:c>
      <x:c r="B1994" s="1">
        <x:v>43727.7095780093</x:v>
      </x:c>
      <x:c r="C1994" s="6">
        <x:v>99.59599387</x:v>
      </x:c>
      <x:c r="D1994" s="13" t="s">
        <x:v>68</x:v>
      </x:c>
      <x:c r="E1994">
        <x:v>6</x:v>
      </x:c>
      <x:c r="F1994" s="14" t="s">
        <x:v>63</x:v>
      </x:c>
      <x:c r="G1994" s="15">
        <x:v>43725.5229246528</x:v>
      </x:c>
      <x:c r="H1994" t="s">
        <x:v>69</x:v>
      </x:c>
      <x:c r="I1994" s="6">
        <x:v>288.77783341069</x:v>
      </x:c>
      <x:c r="J1994" t="s">
        <x:v>70</x:v>
      </x:c>
      <x:c r="K1994" s="6">
        <x:v>29.563011496693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2995154</x:v>
      </x:c>
      <x:c r="B1995" s="1">
        <x:v>43727.7096126157</x:v>
      </x:c>
      <x:c r="C1995" s="6">
        <x:v>99.6457982016667</x:v>
      </x:c>
      <x:c r="D1995" s="13" t="s">
        <x:v>68</x:v>
      </x:c>
      <x:c r="E1995">
        <x:v>6</x:v>
      </x:c>
      <x:c r="F1995" s="14" t="s">
        <x:v>63</x:v>
      </x:c>
      <x:c r="G1995" s="15">
        <x:v>43725.5229246528</x:v>
      </x:c>
      <x:c r="H1995" t="s">
        <x:v>69</x:v>
      </x:c>
      <x:c r="I1995" s="6">
        <x:v>288.902336686721</x:v>
      </x:c>
      <x:c r="J1995" t="s">
        <x:v>70</x:v>
      </x:c>
      <x:c r="K1995" s="6">
        <x:v>29.561841353237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2995164</x:v>
      </x:c>
      <x:c r="B1996" s="1">
        <x:v>43727.7096471875</x:v>
      </x:c>
      <x:c r="C1996" s="6">
        <x:v>99.6955703916667</x:v>
      </x:c>
      <x:c r="D1996" s="13" t="s">
        <x:v>68</x:v>
      </x:c>
      <x:c r="E1996">
        <x:v>6</x:v>
      </x:c>
      <x:c r="F1996" s="14" t="s">
        <x:v>63</x:v>
      </x:c>
      <x:c r="G1996" s="15">
        <x:v>43725.5229246528</x:v>
      </x:c>
      <x:c r="H1996" t="s">
        <x:v>69</x:v>
      </x:c>
      <x:c r="I1996" s="6">
        <x:v>288.806667606419</x:v>
      </x:c>
      <x:c r="J1996" t="s">
        <x:v>70</x:v>
      </x:c>
      <x:c r="K1996" s="6">
        <x:v>29.557040768972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2995174</x:v>
      </x:c>
      <x:c r="B1997" s="1">
        <x:v>43727.7096818634</x:v>
      </x:c>
      <x:c r="C1997" s="6">
        <x:v>99.745513195</x:v>
      </x:c>
      <x:c r="D1997" s="13" t="s">
        <x:v>68</x:v>
      </x:c>
      <x:c r="E1997">
        <x:v>6</x:v>
      </x:c>
      <x:c r="F1997" s="14" t="s">
        <x:v>63</x:v>
      </x:c>
      <x:c r="G1997" s="15">
        <x:v>43725.5229246528</x:v>
      </x:c>
      <x:c r="H1997" t="s">
        <x:v>69</x:v>
      </x:c>
      <x:c r="I1997" s="6">
        <x:v>288.826310016398</x:v>
      </x:c>
      <x:c r="J1997" t="s">
        <x:v>70</x:v>
      </x:c>
      <x:c r="K1997" s="6">
        <x:v>29.5520301664737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2995184</x:v>
      </x:c>
      <x:c r="B1998" s="1">
        <x:v>43727.7097164699</x:v>
      </x:c>
      <x:c r="C1998" s="6">
        <x:v>99.7953650683333</x:v>
      </x:c>
      <x:c r="D1998" s="13" t="s">
        <x:v>68</x:v>
      </x:c>
      <x:c r="E1998">
        <x:v>6</x:v>
      </x:c>
      <x:c r="F1998" s="14" t="s">
        <x:v>63</x:v>
      </x:c>
      <x:c r="G1998" s="15">
        <x:v>43725.5229246528</x:v>
      </x:c>
      <x:c r="H1998" t="s">
        <x:v>69</x:v>
      </x:c>
      <x:c r="I1998" s="6">
        <x:v>288.952583741943</x:v>
      </x:c>
      <x:c r="J1998" t="s">
        <x:v>70</x:v>
      </x:c>
      <x:c r="K1998" s="6">
        <x:v>29.5417989594671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2995194</x:v>
      </x:c>
      <x:c r="B1999" s="1">
        <x:v>43727.7097516204</x:v>
      </x:c>
      <x:c r="C1999" s="6">
        <x:v>99.8459647766667</x:v>
      </x:c>
      <x:c r="D1999" s="13" t="s">
        <x:v>68</x:v>
      </x:c>
      <x:c r="E1999">
        <x:v>6</x:v>
      </x:c>
      <x:c r="F1999" s="14" t="s">
        <x:v>63</x:v>
      </x:c>
      <x:c r="G1999" s="15">
        <x:v>43725.5229246528</x:v>
      </x:c>
      <x:c r="H1999" t="s">
        <x:v>69</x:v>
      </x:c>
      <x:c r="I1999" s="6">
        <x:v>289.088629383111</x:v>
      </x:c>
      <x:c r="J1999" t="s">
        <x:v>70</x:v>
      </x:c>
      <x:c r="K1999" s="6">
        <x:v>29.5483097239508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2995204</x:v>
      </x:c>
      <x:c r="B2000" s="1">
        <x:v>43727.7097861458</x:v>
      </x:c>
      <x:c r="C2000" s="6">
        <x:v>99.8957222233333</x:v>
      </x:c>
      <x:c r="D2000" s="13" t="s">
        <x:v>68</x:v>
      </x:c>
      <x:c r="E2000">
        <x:v>6</x:v>
      </x:c>
      <x:c r="F2000" s="14" t="s">
        <x:v>63</x:v>
      </x:c>
      <x:c r="G2000" s="15">
        <x:v>43725.5229246528</x:v>
      </x:c>
      <x:c r="H2000" t="s">
        <x:v>69</x:v>
      </x:c>
      <x:c r="I2000" s="6">
        <x:v>289.170743111774</x:v>
      </x:c>
      <x:c r="J2000" t="s">
        <x:v>70</x:v>
      </x:c>
      <x:c r="K2000" s="6">
        <x:v>29.5426990644032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2995214</x:v>
      </x:c>
      <x:c r="B2001" s="1">
        <x:v>43727.7098207986</x:v>
      </x:c>
      <x:c r="C2001" s="6">
        <x:v>99.94557691</x:v>
      </x:c>
      <x:c r="D2001" s="13" t="s">
        <x:v>68</x:v>
      </x:c>
      <x:c r="E2001">
        <x:v>6</x:v>
      </x:c>
      <x:c r="F2001" s="14" t="s">
        <x:v>63</x:v>
      </x:c>
      <x:c r="G2001" s="15">
        <x:v>43725.5229246528</x:v>
      </x:c>
      <x:c r="H2001" t="s">
        <x:v>69</x:v>
      </x:c>
      <x:c r="I2001" s="6">
        <x:v>288.885784345344</x:v>
      </x:c>
      <x:c r="J2001" t="s">
        <x:v>70</x:v>
      </x:c>
      <x:c r="K2001" s="6">
        <x:v>29.5606112028649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2995224</x:v>
      </x:c>
      <x:c r="B2002" s="1">
        <x:v>43727.7098554051</x:v>
      </x:c>
      <x:c r="C2002" s="6">
        <x:v>99.9954292983333</x:v>
      </x:c>
      <x:c r="D2002" s="13" t="s">
        <x:v>68</x:v>
      </x:c>
      <x:c r="E2002">
        <x:v>6</x:v>
      </x:c>
      <x:c r="F2002" s="14" t="s">
        <x:v>63</x:v>
      </x:c>
      <x:c r="G2002" s="15">
        <x:v>43725.5229246528</x:v>
      </x:c>
      <x:c r="H2002" t="s">
        <x:v>69</x:v>
      </x:c>
      <x:c r="I2002" s="6">
        <x:v>289.091791209672</x:v>
      </x:c>
      <x:c r="J2002" t="s">
        <x:v>70</x:v>
      </x:c>
      <x:c r="K2002" s="6">
        <x:v>29.5479796848949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2995234</x:v>
      </x:c>
      <x:c r="B2003" s="1">
        <x:v>43727.709890625</x:v>
      </x:c>
      <x:c r="C2003" s="6">
        <x:v>100.046143418333</x:v>
      </x:c>
      <x:c r="D2003" s="13" t="s">
        <x:v>68</x:v>
      </x:c>
      <x:c r="E2003">
        <x:v>6</x:v>
      </x:c>
      <x:c r="F2003" s="14" t="s">
        <x:v>63</x:v>
      </x:c>
      <x:c r="G2003" s="15">
        <x:v>43725.5229246528</x:v>
      </x:c>
      <x:c r="H2003" t="s">
        <x:v>69</x:v>
      </x:c>
      <x:c r="I2003" s="6">
        <x:v>288.741647885172</x:v>
      </x:c>
      <x:c r="J2003" t="s">
        <x:v>70</x:v>
      </x:c>
      <x:c r="K2003" s="6">
        <x:v>29.5667919629573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2995244</x:v>
      </x:c>
      <x:c r="B2004" s="1">
        <x:v>43727.7099252315</x:v>
      </x:c>
      <x:c r="C2004" s="6">
        <x:v>100.09597145</x:v>
      </x:c>
      <x:c r="D2004" s="13" t="s">
        <x:v>68</x:v>
      </x:c>
      <x:c r="E2004">
        <x:v>6</x:v>
      </x:c>
      <x:c r="F2004" s="14" t="s">
        <x:v>63</x:v>
      </x:c>
      <x:c r="G2004" s="15">
        <x:v>43725.5229246528</x:v>
      </x:c>
      <x:c r="H2004" t="s">
        <x:v>69</x:v>
      </x:c>
      <x:c r="I2004" s="6">
        <x:v>288.83677669183</x:v>
      </x:c>
      <x:c r="J2004" t="s">
        <x:v>70</x:v>
      </x:c>
      <x:c r="K2004" s="6">
        <x:v>29.5775633148023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2995254</x:v>
      </x:c>
      <x:c r="B2005" s="1">
        <x:v>43727.7099598727</x:v>
      </x:c>
      <x:c r="C2005" s="6">
        <x:v>100.145853841667</x:v>
      </x:c>
      <x:c r="D2005" s="13" t="s">
        <x:v>68</x:v>
      </x:c>
      <x:c r="E2005">
        <x:v>6</x:v>
      </x:c>
      <x:c r="F2005" s="14" t="s">
        <x:v>63</x:v>
      </x:c>
      <x:c r="G2005" s="15">
        <x:v>43725.5229246528</x:v>
      </x:c>
      <x:c r="H2005" t="s">
        <x:v>69</x:v>
      </x:c>
      <x:c r="I2005" s="6">
        <x:v>288.771515130877</x:v>
      </x:c>
      <x:c r="J2005" t="s">
        <x:v>70</x:v>
      </x:c>
      <x:c r="K2005" s="6">
        <x:v>29.5636715777978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2995264</x:v>
      </x:c>
      <x:c r="B2006" s="1">
        <x:v>43727.7099942477</x:v>
      </x:c>
      <x:c r="C2006" s="6">
        <x:v>100.195368078333</x:v>
      </x:c>
      <x:c r="D2006" s="13" t="s">
        <x:v>68</x:v>
      </x:c>
      <x:c r="E2006">
        <x:v>6</x:v>
      </x:c>
      <x:c r="F2006" s="14" t="s">
        <x:v>63</x:v>
      </x:c>
      <x:c r="G2006" s="15">
        <x:v>43725.5229246528</x:v>
      </x:c>
      <x:c r="H2006" t="s">
        <x:v>69</x:v>
      </x:c>
      <x:c r="I2006" s="6">
        <x:v>288.71488954425</x:v>
      </x:c>
      <x:c r="J2006" t="s">
        <x:v>70</x:v>
      </x:c>
      <x:c r="K2006" s="6">
        <x:v>29.5636715777978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2995274</x:v>
      </x:c>
      <x:c r="B2007" s="1">
        <x:v>43727.7100294792</x:v>
      </x:c>
      <x:c r="C2007" s="6">
        <x:v>100.246098728333</x:v>
      </x:c>
      <x:c r="D2007" s="13" t="s">
        <x:v>68</x:v>
      </x:c>
      <x:c r="E2007">
        <x:v>6</x:v>
      </x:c>
      <x:c r="F2007" s="14" t="s">
        <x:v>63</x:v>
      </x:c>
      <x:c r="G2007" s="15">
        <x:v>43725.5229246528</x:v>
      </x:c>
      <x:c r="H2007" t="s">
        <x:v>69</x:v>
      </x:c>
      <x:c r="I2007" s="6">
        <x:v>288.890890063661</x:v>
      </x:c>
      <x:c r="J2007" t="s">
        <x:v>70</x:v>
      </x:c>
      <x:c r="K2007" s="6">
        <x:v>29.554160421711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2995284</x:v>
      </x:c>
      <x:c r="B2008" s="1">
        <x:v>43727.7100641204</x:v>
      </x:c>
      <x:c r="C2008" s="6">
        <x:v>100.295987418333</x:v>
      </x:c>
      <x:c r="D2008" s="13" t="s">
        <x:v>68</x:v>
      </x:c>
      <x:c r="E2008">
        <x:v>6</x:v>
      </x:c>
      <x:c r="F2008" s="14" t="s">
        <x:v>63</x:v>
      </x:c>
      <x:c r="G2008" s="15">
        <x:v>43725.5229246528</x:v>
      </x:c>
      <x:c r="H2008" t="s">
        <x:v>69</x:v>
      </x:c>
      <x:c r="I2008" s="6">
        <x:v>289.122750852287</x:v>
      </x:c>
      <x:c r="J2008" t="s">
        <x:v>70</x:v>
      </x:c>
      <x:c r="K2008" s="6">
        <x:v>29.5388286148905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2995294</x:v>
      </x:c>
      <x:c r="B2009" s="1">
        <x:v>43727.7100987269</x:v>
      </x:c>
      <x:c r="C2009" s="6">
        <x:v>100.34583503</x:v>
      </x:c>
      <x:c r="D2009" s="13" t="s">
        <x:v>68</x:v>
      </x:c>
      <x:c r="E2009">
        <x:v>6</x:v>
      </x:c>
      <x:c r="F2009" s="14" t="s">
        <x:v>63</x:v>
      </x:c>
      <x:c r="G2009" s="15">
        <x:v>43725.5229246528</x:v>
      </x:c>
      <x:c r="H2009" t="s">
        <x:v>69</x:v>
      </x:c>
      <x:c r="I2009" s="6">
        <x:v>288.937716849012</x:v>
      </x:c>
      <x:c r="J2009" t="s">
        <x:v>70</x:v>
      </x:c>
      <x:c r="K2009" s="6">
        <x:v>29.5492698377552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2995304</x:v>
      </x:c>
      <x:c r="B2010" s="1">
        <x:v>43727.7101333333</x:v>
      </x:c>
      <x:c r="C2010" s="6">
        <x:v>100.395641585</x:v>
      </x:c>
      <x:c r="D2010" s="13" t="s">
        <x:v>68</x:v>
      </x:c>
      <x:c r="E2010">
        <x:v>6</x:v>
      </x:c>
      <x:c r="F2010" s="14" t="s">
        <x:v>63</x:v>
      </x:c>
      <x:c r="G2010" s="15">
        <x:v>43725.5229246528</x:v>
      </x:c>
      <x:c r="H2010" t="s">
        <x:v>69</x:v>
      </x:c>
      <x:c r="I2010" s="6">
        <x:v>288.588973947658</x:v>
      </x:c>
      <x:c r="J2010" t="s">
        <x:v>70</x:v>
      </x:c>
      <x:c r="K2010" s="6">
        <x:v>29.5738728477399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2995314</x:v>
      </x:c>
      <x:c r="B2011" s="1">
        <x:v>43727.7101679398</x:v>
      </x:c>
      <x:c r="C2011" s="6">
        <x:v>100.445496568333</x:v>
      </x:c>
      <x:c r="D2011" s="13" t="s">
        <x:v>68</x:v>
      </x:c>
      <x:c r="E2011">
        <x:v>6</x:v>
      </x:c>
      <x:c r="F2011" s="14" t="s">
        <x:v>63</x:v>
      </x:c>
      <x:c r="G2011" s="15">
        <x:v>43725.5229246528</x:v>
      </x:c>
      <x:c r="H2011" t="s">
        <x:v>69</x:v>
      </x:c>
      <x:c r="I2011" s="6">
        <x:v>288.770653056551</x:v>
      </x:c>
      <x:c r="J2011" t="s">
        <x:v>70</x:v>
      </x:c>
      <x:c r="K2011" s="6">
        <x:v>29.5489698021624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2995324</x:v>
      </x:c>
      <x:c r="B2012" s="1">
        <x:v>43727.710203125</x:v>
      </x:c>
      <x:c r="C2012" s="6">
        <x:v>100.496142248333</x:v>
      </x:c>
      <x:c r="D2012" s="13" t="s">
        <x:v>68</x:v>
      </x:c>
      <x:c r="E2012">
        <x:v>6</x:v>
      </x:c>
      <x:c r="F2012" s="14" t="s">
        <x:v>63</x:v>
      </x:c>
      <x:c r="G2012" s="15">
        <x:v>43725.5229246528</x:v>
      </x:c>
      <x:c r="H2012" t="s">
        <x:v>69</x:v>
      </x:c>
      <x:c r="I2012" s="6">
        <x:v>288.795981767359</x:v>
      </x:c>
      <x:c r="J2012" t="s">
        <x:v>70</x:v>
      </x:c>
      <x:c r="K2012" s="6">
        <x:v>29.5522401915773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2995334</x:v>
      </x:c>
      <x:c r="B2013" s="1">
        <x:v>43727.7102377662</x:v>
      </x:c>
      <x:c r="C2013" s="6">
        <x:v>100.546044475</x:v>
      </x:c>
      <x:c r="D2013" s="13" t="s">
        <x:v>68</x:v>
      </x:c>
      <x:c r="E2013">
        <x:v>6</x:v>
      </x:c>
      <x:c r="F2013" s="14" t="s">
        <x:v>63</x:v>
      </x:c>
      <x:c r="G2013" s="15">
        <x:v>43725.5229246528</x:v>
      </x:c>
      <x:c r="H2013" t="s">
        <x:v>69</x:v>
      </x:c>
      <x:c r="I2013" s="6">
        <x:v>288.858985230299</x:v>
      </x:c>
      <x:c r="J2013" t="s">
        <x:v>70</x:v>
      </x:c>
      <x:c r="K2013" s="6">
        <x:v>29.5426990644032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2995344</x:v>
      </x:c>
      <x:c r="B2014" s="1">
        <x:v>43727.7102723032</x:v>
      </x:c>
      <x:c r="C2014" s="6">
        <x:v>100.595784716667</x:v>
      </x:c>
      <x:c r="D2014" s="13" t="s">
        <x:v>68</x:v>
      </x:c>
      <x:c r="E2014">
        <x:v>6</x:v>
      </x:c>
      <x:c r="F2014" s="14" t="s">
        <x:v>63</x:v>
      </x:c>
      <x:c r="G2014" s="15">
        <x:v>43725.5229246528</x:v>
      </x:c>
      <x:c r="H2014" t="s">
        <x:v>69</x:v>
      </x:c>
      <x:c r="I2014" s="6">
        <x:v>289.152743851046</x:v>
      </x:c>
      <x:c r="J2014" t="s">
        <x:v>70</x:v>
      </x:c>
      <x:c r="K2014" s="6">
        <x:v>29.5327379165624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2995354</x:v>
      </x:c>
      <x:c r="B2015" s="1">
        <x:v>43727.7103069097</x:v>
      </x:c>
      <x:c r="C2015" s="6">
        <x:v>100.645566783333</x:v>
      </x:c>
      <x:c r="D2015" s="13" t="s">
        <x:v>68</x:v>
      </x:c>
      <x:c r="E2015">
        <x:v>6</x:v>
      </x:c>
      <x:c r="F2015" s="14" t="s">
        <x:v>63</x:v>
      </x:c>
      <x:c r="G2015" s="15">
        <x:v>43725.5229246528</x:v>
      </x:c>
      <x:c r="H2015" t="s">
        <x:v>69</x:v>
      </x:c>
      <x:c r="I2015" s="6">
        <x:v>288.85531752018</x:v>
      </x:c>
      <x:c r="J2015" t="s">
        <x:v>70</x:v>
      </x:c>
      <x:c r="K2015" s="6">
        <x:v>29.5489998057205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2995364</x:v>
      </x:c>
      <x:c r="B2016" s="1">
        <x:v>43727.7103415162</x:v>
      </x:c>
      <x:c r="C2016" s="6">
        <x:v>100.695448196667</x:v>
      </x:c>
      <x:c r="D2016" s="13" t="s">
        <x:v>68</x:v>
      </x:c>
      <x:c r="E2016">
        <x:v>6</x:v>
      </x:c>
      <x:c r="F2016" s="14" t="s">
        <x:v>63</x:v>
      </x:c>
      <x:c r="G2016" s="15">
        <x:v>43725.5229246528</x:v>
      </x:c>
      <x:c r="H2016" t="s">
        <x:v>69</x:v>
      </x:c>
      <x:c r="I2016" s="6">
        <x:v>288.850722169527</x:v>
      </x:c>
      <x:c r="J2016" t="s">
        <x:v>70</x:v>
      </x:c>
      <x:c r="K2016" s="6">
        <x:v>29.5494798626864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2995374</x:v>
      </x:c>
      <x:c r="B2017" s="1">
        <x:v>43727.7103767014</x:v>
      </x:c>
      <x:c r="C2017" s="6">
        <x:v>100.746109473333</x:v>
      </x:c>
      <x:c r="D2017" s="13" t="s">
        <x:v>68</x:v>
      </x:c>
      <x:c r="E2017">
        <x:v>6</x:v>
      </x:c>
      <x:c r="F2017" s="14" t="s">
        <x:v>63</x:v>
      </x:c>
      <x:c r="G2017" s="15">
        <x:v>43725.5229246528</x:v>
      </x:c>
      <x:c r="H2017" t="s">
        <x:v>69</x:v>
      </x:c>
      <x:c r="I2017" s="6">
        <x:v>288.953445567052</x:v>
      </x:c>
      <x:c r="J2017" t="s">
        <x:v>70</x:v>
      </x:c>
      <x:c r="K2017" s="6">
        <x:v>29.5417089489865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2995384</x:v>
      </x:c>
      <x:c r="B2018" s="1">
        <x:v>43727.7104113773</x:v>
      </x:c>
      <x:c r="C2018" s="6">
        <x:v>100.796032403333</x:v>
      </x:c>
      <x:c r="D2018" s="13" t="s">
        <x:v>68</x:v>
      </x:c>
      <x:c r="E2018">
        <x:v>6</x:v>
      </x:c>
      <x:c r="F2018" s="14" t="s">
        <x:v>63</x:v>
      </x:c>
      <x:c r="G2018" s="15">
        <x:v>43725.5229246528</x:v>
      </x:c>
      <x:c r="H2018" t="s">
        <x:v>69</x:v>
      </x:c>
      <x:c r="I2018" s="6">
        <x:v>288.74475460253</x:v>
      </x:c>
      <x:c r="J2018" t="s">
        <x:v>70</x:v>
      </x:c>
      <x:c r="K2018" s="6">
        <x:v>29.5457594229929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2995394</x:v>
      </x:c>
      <x:c r="B2019" s="1">
        <x:v>43727.7104461806</x:v>
      </x:c>
      <x:c r="C2019" s="6">
        <x:v>100.846150931667</x:v>
      </x:c>
      <x:c r="D2019" s="13" t="s">
        <x:v>68</x:v>
      </x:c>
      <x:c r="E2019">
        <x:v>6</x:v>
      </x:c>
      <x:c r="F2019" s="14" t="s">
        <x:v>63</x:v>
      </x:c>
      <x:c r="G2019" s="15">
        <x:v>43725.5229246528</x:v>
      </x:c>
      <x:c r="H2019" t="s">
        <x:v>69</x:v>
      </x:c>
      <x:c r="I2019" s="6">
        <x:v>289.010640689446</x:v>
      </x:c>
      <x:c r="J2019" t="s">
        <x:v>70</x:v>
      </x:c>
      <x:c r="K2019" s="6">
        <x:v>29.5268572528084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2995404</x:v>
      </x:c>
      <x:c r="B2020" s="1">
        <x:v>43727.7104808681</x:v>
      </x:c>
      <x:c r="C2020" s="6">
        <x:v>100.896119148333</x:v>
      </x:c>
      <x:c r="D2020" s="13" t="s">
        <x:v>68</x:v>
      </x:c>
      <x:c r="E2020">
        <x:v>6</x:v>
      </x:c>
      <x:c r="F2020" s="14" t="s">
        <x:v>63</x:v>
      </x:c>
      <x:c r="G2020" s="15">
        <x:v>43725.5229246528</x:v>
      </x:c>
      <x:c r="H2020" t="s">
        <x:v>69</x:v>
      </x:c>
      <x:c r="I2020" s="6">
        <x:v>289.136092585656</x:v>
      </x:c>
      <x:c r="J2020" t="s">
        <x:v>70</x:v>
      </x:c>
      <x:c r="K2020" s="6">
        <x:v>29.5167161323911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2995414</x:v>
      </x:c>
      <x:c r="B2021" s="1">
        <x:v>43727.7105154745</x:v>
      </x:c>
      <x:c r="C2021" s="6">
        <x:v>100.945909665</x:v>
      </x:c>
      <x:c r="D2021" s="13" t="s">
        <x:v>68</x:v>
      </x:c>
      <x:c r="E2021">
        <x:v>6</x:v>
      </x:c>
      <x:c r="F2021" s="14" t="s">
        <x:v>63</x:v>
      </x:c>
      <x:c r="G2021" s="15">
        <x:v>43725.5229246528</x:v>
      </x:c>
      <x:c r="H2021" t="s">
        <x:v>69</x:v>
      </x:c>
      <x:c r="I2021" s="6">
        <x:v>288.797693000579</x:v>
      </x:c>
      <x:c r="J2021" t="s">
        <x:v>70</x:v>
      </x:c>
      <x:c r="K2021" s="6">
        <x:v>29.537268434955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2995424</x:v>
      </x:c>
      <x:c r="B2022" s="1">
        <x:v>43727.710550081</x:v>
      </x:c>
      <x:c r="C2022" s="6">
        <x:v>100.995740271667</x:v>
      </x:c>
      <x:c r="D2022" s="13" t="s">
        <x:v>68</x:v>
      </x:c>
      <x:c r="E2022">
        <x:v>6</x:v>
      </x:c>
      <x:c r="F2022" s="14" t="s">
        <x:v>63</x:v>
      </x:c>
      <x:c r="G2022" s="15">
        <x:v>43725.5229246528</x:v>
      </x:c>
      <x:c r="H2022" t="s">
        <x:v>69</x:v>
      </x:c>
      <x:c r="I2022" s="6">
        <x:v>288.713004516009</x:v>
      </x:c>
      <x:c r="J2022" t="s">
        <x:v>70</x:v>
      </x:c>
      <x:c r="K2022" s="6">
        <x:v>29.5461194653635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2995434</x:v>
      </x:c>
      <x:c r="B2023" s="1">
        <x:v>43727.7105848032</x:v>
      </x:c>
      <x:c r="C2023" s="6">
        <x:v>101.04573909</x:v>
      </x:c>
      <x:c r="D2023" s="13" t="s">
        <x:v>68</x:v>
      </x:c>
      <x:c r="E2023">
        <x:v>6</x:v>
      </x:c>
      <x:c r="F2023" s="14" t="s">
        <x:v>63</x:v>
      </x:c>
      <x:c r="G2023" s="15">
        <x:v>43725.5229246528</x:v>
      </x:c>
      <x:c r="H2023" t="s">
        <x:v>69</x:v>
      </x:c>
      <x:c r="I2023" s="6">
        <x:v>288.817966722191</x:v>
      </x:c>
      <x:c r="J2023" t="s">
        <x:v>70</x:v>
      </x:c>
      <x:c r="K2023" s="6">
        <x:v>29.5381085317531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2995444</x:v>
      </x:c>
      <x:c r="B2024" s="1">
        <x:v>43727.7106194444</x:v>
      </x:c>
      <x:c r="C2024" s="6">
        <x:v>101.09566826</x:v>
      </x:c>
      <x:c r="D2024" s="13" t="s">
        <x:v>68</x:v>
      </x:c>
      <x:c r="E2024">
        <x:v>6</x:v>
      </x:c>
      <x:c r="F2024" s="14" t="s">
        <x:v>63</x:v>
      </x:c>
      <x:c r="G2024" s="15">
        <x:v>43725.5229246528</x:v>
      </x:c>
      <x:c r="H2024" t="s">
        <x:v>69</x:v>
      </x:c>
      <x:c r="I2024" s="6">
        <x:v>288.879523167575</x:v>
      </x:c>
      <x:c r="J2024" t="s">
        <x:v>70</x:v>
      </x:c>
      <x:c r="K2024" s="6">
        <x:v>29.5287174616565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2995454</x:v>
      </x:c>
      <x:c r="B2025" s="1">
        <x:v>43727.7106540856</x:v>
      </x:c>
      <x:c r="C2025" s="6">
        <x:v>101.1455483</x:v>
      </x:c>
      <x:c r="D2025" s="13" t="s">
        <x:v>68</x:v>
      </x:c>
      <x:c r="E2025">
        <x:v>6</x:v>
      </x:c>
      <x:c r="F2025" s="14" t="s">
        <x:v>63</x:v>
      </x:c>
      <x:c r="G2025" s="15">
        <x:v>43725.5229246528</x:v>
      </x:c>
      <x:c r="H2025" t="s">
        <x:v>69</x:v>
      </x:c>
      <x:c r="I2025" s="6">
        <x:v>288.781089913663</x:v>
      </x:c>
      <x:c r="J2025" t="s">
        <x:v>70</x:v>
      </x:c>
      <x:c r="K2025" s="6">
        <x:v>29.5301276206646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2995464</x:v>
      </x:c>
      <x:c r="B2026" s="1">
        <x:v>43727.7106887732</x:v>
      </x:c>
      <x:c r="C2026" s="6">
        <x:v>101.195470273333</x:v>
      </x:c>
      <x:c r="D2026" s="13" t="s">
        <x:v>68</x:v>
      </x:c>
      <x:c r="E2026">
        <x:v>6</x:v>
      </x:c>
      <x:c r="F2026" s="14" t="s">
        <x:v>63</x:v>
      </x:c>
      <x:c r="G2026" s="15">
        <x:v>43725.5229246528</x:v>
      </x:c>
      <x:c r="H2026" t="s">
        <x:v>69</x:v>
      </x:c>
      <x:c r="I2026" s="6">
        <x:v>288.80337005671</x:v>
      </x:c>
      <x:c r="J2026" t="s">
        <x:v>70</x:v>
      </x:c>
      <x:c r="K2026" s="6">
        <x:v>29.5307576919017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2995474</x:v>
      </x:c>
      <x:c r="B2027" s="1">
        <x:v>43727.7107234143</x:v>
      </x:c>
      <x:c r="C2027" s="6">
        <x:v>101.245362951667</x:v>
      </x:c>
      <x:c r="D2027" s="13" t="s">
        <x:v>68</x:v>
      </x:c>
      <x:c r="E2027">
        <x:v>6</x:v>
      </x:c>
      <x:c r="F2027" s="14" t="s">
        <x:v>63</x:v>
      </x:c>
      <x:c r="G2027" s="15">
        <x:v>43725.5229246528</x:v>
      </x:c>
      <x:c r="H2027" t="s">
        <x:v>69</x:v>
      </x:c>
      <x:c r="I2027" s="6">
        <x:v>288.805490047402</x:v>
      </x:c>
      <x:c r="J2027" t="s">
        <x:v>70</x:v>
      </x:c>
      <x:c r="K2027" s="6">
        <x:v>29.5275773335306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2995484</x:v>
      </x:c>
      <x:c r="B2028" s="1">
        <x:v>43727.7107586806</x:v>
      </x:c>
      <x:c r="C2028" s="6">
        <x:v>101.296132373333</x:v>
      </x:c>
      <x:c r="D2028" s="13" t="s">
        <x:v>68</x:v>
      </x:c>
      <x:c r="E2028">
        <x:v>6</x:v>
      </x:c>
      <x:c r="F2028" s="14" t="s">
        <x:v>63</x:v>
      </x:c>
      <x:c r="G2028" s="15">
        <x:v>43725.5229246528</x:v>
      </x:c>
      <x:c r="H2028" t="s">
        <x:v>69</x:v>
      </x:c>
      <x:c r="I2028" s="6">
        <x:v>289.003067941796</x:v>
      </x:c>
      <x:c r="J2028" t="s">
        <x:v>70</x:v>
      </x:c>
      <x:c r="K2028" s="6">
        <x:v>29.5306076749307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2995494</x:v>
      </x:c>
      <x:c r="B2029" s="1">
        <x:v>43727.7107933218</x:v>
      </x:c>
      <x:c r="C2029" s="6">
        <x:v>101.34603147</x:v>
      </x:c>
      <x:c r="D2029" s="13" t="s">
        <x:v>68</x:v>
      </x:c>
      <x:c r="E2029">
        <x:v>6</x:v>
      </x:c>
      <x:c r="F2029" s="14" t="s">
        <x:v>63</x:v>
      </x:c>
      <x:c r="G2029" s="15">
        <x:v>43725.5229246528</x:v>
      </x:c>
      <x:c r="H2029" t="s">
        <x:v>69</x:v>
      </x:c>
      <x:c r="I2029" s="6">
        <x:v>288.832365780909</x:v>
      </x:c>
      <x:c r="J2029" t="s">
        <x:v>70</x:v>
      </x:c>
      <x:c r="K2029" s="6">
        <x:v>29.5277273503666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2995504</x:v>
      </x:c>
      <x:c r="B2030" s="1">
        <x:v>43727.7108279745</x:v>
      </x:c>
      <x:c r="C2030" s="6">
        <x:v>101.395930746667</x:v>
      </x:c>
      <x:c r="D2030" s="13" t="s">
        <x:v>68</x:v>
      </x:c>
      <x:c r="E2030">
        <x:v>6</x:v>
      </x:c>
      <x:c r="F2030" s="14" t="s">
        <x:v>63</x:v>
      </x:c>
      <x:c r="G2030" s="15">
        <x:v>43725.5229246528</x:v>
      </x:c>
      <x:c r="H2030" t="s">
        <x:v>69</x:v>
      </x:c>
      <x:c r="I2030" s="6">
        <x:v>289.05662028349</x:v>
      </x:c>
      <x:c r="J2030" t="s">
        <x:v>70</x:v>
      </x:c>
      <x:c r="K2030" s="6">
        <x:v>29.5131757484596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2995514</x:v>
      </x:c>
      <x:c r="B2031" s="1">
        <x:v>43727.710862581</x:v>
      </x:c>
      <x:c r="C2031" s="6">
        <x:v>101.44578693</x:v>
      </x:c>
      <x:c r="D2031" s="13" t="s">
        <x:v>68</x:v>
      </x:c>
      <x:c r="E2031">
        <x:v>6</x:v>
      </x:c>
      <x:c r="F2031" s="14" t="s">
        <x:v>63</x:v>
      </x:c>
      <x:c r="G2031" s="15">
        <x:v>43725.5229246528</x:v>
      </x:c>
      <x:c r="H2031" t="s">
        <x:v>69</x:v>
      </x:c>
      <x:c r="I2031" s="6">
        <x:v>288.660657212679</x:v>
      </x:c>
      <x:c r="J2031" t="s">
        <x:v>70</x:v>
      </x:c>
      <x:c r="K2031" s="6">
        <x:v>29.5397587225057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2995524</x:v>
      </x:c>
      <x:c r="B2032" s="1">
        <x:v>43727.7108971875</x:v>
      </x:c>
      <x:c r="C2032" s="6">
        <x:v>101.495617591667</x:v>
      </x:c>
      <x:c r="D2032" s="13" t="s">
        <x:v>68</x:v>
      </x:c>
      <x:c r="E2032">
        <x:v>6</x:v>
      </x:c>
      <x:c r="F2032" s="14" t="s">
        <x:v>63</x:v>
      </x:c>
      <x:c r="G2032" s="15">
        <x:v>43725.5229246528</x:v>
      </x:c>
      <x:c r="H2032" t="s">
        <x:v>69</x:v>
      </x:c>
      <x:c r="I2032" s="6">
        <x:v>288.736424550672</x:v>
      </x:c>
      <x:c r="J2032" t="s">
        <x:v>70</x:v>
      </x:c>
      <x:c r="K2032" s="6">
        <x:v>29.5318378142993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2995534</x:v>
      </x:c>
      <x:c r="B2033" s="1">
        <x:v>43727.7109319097</x:v>
      </x:c>
      <x:c r="C2033" s="6">
        <x:v>101.545571206667</x:v>
      </x:c>
      <x:c r="D2033" s="13" t="s">
        <x:v>68</x:v>
      </x:c>
      <x:c r="E2033">
        <x:v>6</x:v>
      </x:c>
      <x:c r="F2033" s="14" t="s">
        <x:v>63</x:v>
      </x:c>
      <x:c r="G2033" s="15">
        <x:v>43725.5229246528</x:v>
      </x:c>
      <x:c r="H2033" t="s">
        <x:v>69</x:v>
      </x:c>
      <x:c r="I2033" s="6">
        <x:v>288.956666007303</x:v>
      </x:c>
      <x:c r="J2033" t="s">
        <x:v>70</x:v>
      </x:c>
      <x:c r="K2033" s="6">
        <x:v>29.5236168914726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2995544</x:v>
      </x:c>
      <x:c r="B2034" s="1">
        <x:v>43727.7109665856</x:v>
      </x:c>
      <x:c r="C2034" s="6">
        <x:v>101.59553454</x:v>
      </x:c>
      <x:c r="D2034" s="13" t="s">
        <x:v>68</x:v>
      </x:c>
      <x:c r="E2034">
        <x:v>6</x:v>
      </x:c>
      <x:c r="F2034" s="14" t="s">
        <x:v>63</x:v>
      </x:c>
      <x:c r="G2034" s="15">
        <x:v>43725.5229246528</x:v>
      </x:c>
      <x:c r="H2034" t="s">
        <x:v>69</x:v>
      </x:c>
      <x:c r="I2034" s="6">
        <x:v>288.590926116006</x:v>
      </x:c>
      <x:c r="J2034" t="s">
        <x:v>70</x:v>
      </x:c>
      <x:c r="K2034" s="6">
        <x:v>29.5470495750001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2995554</x:v>
      </x:c>
      <x:c r="B2035" s="1">
        <x:v>43727.7110012731</x:v>
      </x:c>
      <x:c r="C2035" s="6">
        <x:v>101.64549176</x:v>
      </x:c>
      <x:c r="D2035" s="13" t="s">
        <x:v>68</x:v>
      </x:c>
      <x:c r="E2035">
        <x:v>6</x:v>
      </x:c>
      <x:c r="F2035" s="14" t="s">
        <x:v>63</x:v>
      </x:c>
      <x:c r="G2035" s="15">
        <x:v>43725.5229246528</x:v>
      </x:c>
      <x:c r="H2035" t="s">
        <x:v>69</x:v>
      </x:c>
      <x:c r="I2035" s="6">
        <x:v>288.715990271421</x:v>
      </x:c>
      <x:c r="J2035" t="s">
        <x:v>70</x:v>
      </x:c>
      <x:c r="K2035" s="6">
        <x:v>29.5428490819163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2995564</x:v>
      </x:c>
      <x:c r="B2036" s="1">
        <x:v>43727.7110359954</x:v>
      </x:c>
      <x:c r="C2036" s="6">
        <x:v>101.695489083333</x:v>
      </x:c>
      <x:c r="D2036" s="13" t="s">
        <x:v>68</x:v>
      </x:c>
      <x:c r="E2036">
        <x:v>6</x:v>
      </x:c>
      <x:c r="F2036" s="14" t="s">
        <x:v>63</x:v>
      </x:c>
      <x:c r="G2036" s="15">
        <x:v>43725.5229246528</x:v>
      </x:c>
      <x:c r="H2036" t="s">
        <x:v>69</x:v>
      </x:c>
      <x:c r="I2036" s="6">
        <x:v>288.481075745185</x:v>
      </x:c>
      <x:c r="J2036" t="s">
        <x:v>70</x:v>
      </x:c>
      <x:c r="K2036" s="6">
        <x:v>29.5644516738153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2995574</x:v>
      </x:c>
      <x:c r="B2037" s="1">
        <x:v>43727.7110707176</x:v>
      </x:c>
      <x:c r="C2037" s="6">
        <x:v>101.745486735</x:v>
      </x:c>
      <x:c r="D2037" s="13" t="s">
        <x:v>68</x:v>
      </x:c>
      <x:c r="E2037">
        <x:v>6</x:v>
      </x:c>
      <x:c r="F2037" s="14" t="s">
        <x:v>63</x:v>
      </x:c>
      <x:c r="G2037" s="15">
        <x:v>43725.5229246528</x:v>
      </x:c>
      <x:c r="H2037" t="s">
        <x:v>69</x:v>
      </x:c>
      <x:c r="I2037" s="6">
        <x:v>288.454410450133</x:v>
      </x:c>
      <x:c r="J2037" t="s">
        <x:v>70</x:v>
      </x:c>
      <x:c r="K2037" s="6">
        <x:v>29.5465395148453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2995584</x:v>
      </x:c>
      <x:c r="B2038" s="1">
        <x:v>43727.7111054051</x:v>
      </x:c>
      <x:c r="C2038" s="6">
        <x:v>101.795434508333</x:v>
      </x:c>
      <x:c r="D2038" s="13" t="s">
        <x:v>68</x:v>
      </x:c>
      <x:c r="E2038">
        <x:v>6</x:v>
      </x:c>
      <x:c r="F2038" s="14" t="s">
        <x:v>63</x:v>
      </x:c>
      <x:c r="G2038" s="15">
        <x:v>43725.5229246528</x:v>
      </x:c>
      <x:c r="H2038" t="s">
        <x:v>69</x:v>
      </x:c>
      <x:c r="I2038" s="6">
        <x:v>288.803259183574</x:v>
      </x:c>
      <x:c r="J2038" t="s">
        <x:v>70</x:v>
      </x:c>
      <x:c r="K2038" s="6">
        <x:v>29.5337280293311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2995594</x:v>
      </x:c>
      <x:c r="B2039" s="1">
        <x:v>43727.7111401273</x:v>
      </x:c>
      <x:c r="C2039" s="6">
        <x:v>101.845413815</x:v>
      </x:c>
      <x:c r="D2039" s="13" t="s">
        <x:v>68</x:v>
      </x:c>
      <x:c r="E2039">
        <x:v>6</x:v>
      </x:c>
      <x:c r="F2039" s="14" t="s">
        <x:v>63</x:v>
      </x:c>
      <x:c r="G2039" s="15">
        <x:v>43725.5229246528</x:v>
      </x:c>
      <x:c r="H2039" t="s">
        <x:v>69</x:v>
      </x:c>
      <x:c r="I2039" s="6">
        <x:v>288.57349581871</x:v>
      </x:c>
      <x:c r="J2039" t="s">
        <x:v>70</x:v>
      </x:c>
      <x:c r="K2039" s="6">
        <x:v>29.5399987503188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2995604</x:v>
      </x:c>
      <x:c r="B2040" s="1">
        <x:v>43727.7111748843</x:v>
      </x:c>
      <x:c r="C2040" s="6">
        <x:v>101.895467201667</x:v>
      </x:c>
      <x:c r="D2040" s="13" t="s">
        <x:v>68</x:v>
      </x:c>
      <x:c r="E2040">
        <x:v>6</x:v>
      </x:c>
      <x:c r="F2040" s="14" t="s">
        <x:v>63</x:v>
      </x:c>
      <x:c r="G2040" s="15">
        <x:v>43725.5229246528</x:v>
      </x:c>
      <x:c r="H2040" t="s">
        <x:v>69</x:v>
      </x:c>
      <x:c r="I2040" s="6">
        <x:v>288.802019038558</x:v>
      </x:c>
      <x:c r="J2040" t="s">
        <x:v>70</x:v>
      </x:c>
      <x:c r="K2040" s="6">
        <x:v>29.5131457452221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2995614</x:v>
      </x:c>
      <x:c r="B2041" s="1">
        <x:v>43727.7112096412</x:v>
      </x:c>
      <x:c r="C2041" s="6">
        <x:v>101.945523431667</x:v>
      </x:c>
      <x:c r="D2041" s="13" t="s">
        <x:v>68</x:v>
      </x:c>
      <x:c r="E2041">
        <x:v>6</x:v>
      </x:c>
      <x:c r="F2041" s="14" t="s">
        <x:v>63</x:v>
      </x:c>
      <x:c r="G2041" s="15">
        <x:v>43725.5229246528</x:v>
      </x:c>
      <x:c r="H2041" t="s">
        <x:v>69</x:v>
      </x:c>
      <x:c r="I2041" s="6">
        <x:v>288.523291927114</x:v>
      </x:c>
      <x:c r="J2041" t="s">
        <x:v>70</x:v>
      </x:c>
      <x:c r="K2041" s="6">
        <x:v>29.5452493630346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2995624</x:v>
      </x:c>
      <x:c r="B2042" s="1">
        <x:v>43727.7112443634</x:v>
      </x:c>
      <x:c r="C2042" s="6">
        <x:v>101.99554657</x:v>
      </x:c>
      <x:c r="D2042" s="13" t="s">
        <x:v>68</x:v>
      </x:c>
      <x:c r="E2042">
        <x:v>6</x:v>
      </x:c>
      <x:c r="F2042" s="14" t="s">
        <x:v>63</x:v>
      </x:c>
      <x:c r="G2042" s="15">
        <x:v>43725.5229246528</x:v>
      </x:c>
      <x:c r="H2042" t="s">
        <x:v>69</x:v>
      </x:c>
      <x:c r="I2042" s="6">
        <x:v>288.636445284727</x:v>
      </x:c>
      <x:c r="J2042" t="s">
        <x:v>70</x:v>
      </x:c>
      <x:c r="K2042" s="6">
        <x:v>29.5304576579647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2995634</x:v>
      </x:c>
      <x:c r="B2043" s="1">
        <x:v>43727.7112790856</x:v>
      </x:c>
      <x:c r="C2043" s="6">
        <x:v>102.045551481667</x:v>
      </x:c>
      <x:c r="D2043" s="13" t="s">
        <x:v>68</x:v>
      </x:c>
      <x:c r="E2043">
        <x:v>6</x:v>
      </x:c>
      <x:c r="F2043" s="14" t="s">
        <x:v>63</x:v>
      </x:c>
      <x:c r="G2043" s="15">
        <x:v>43725.5229246528</x:v>
      </x:c>
      <x:c r="H2043" t="s">
        <x:v>69</x:v>
      </x:c>
      <x:c r="I2043" s="6">
        <x:v>288.7015172495</x:v>
      </x:c>
      <x:c r="J2043" t="s">
        <x:v>70</x:v>
      </x:c>
      <x:c r="K2043" s="6">
        <x:v>29.5177362437089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2995644</x:v>
      </x:c>
      <x:c r="B2044" s="1">
        <x:v>43727.7113138889</x:v>
      </x:c>
      <x:c r="C2044" s="6">
        <x:v>102.095636428333</x:v>
      </x:c>
      <x:c r="D2044" s="13" t="s">
        <x:v>68</x:v>
      </x:c>
      <x:c r="E2044">
        <x:v>6</x:v>
      </x:c>
      <x:c r="F2044" s="14" t="s">
        <x:v>63</x:v>
      </x:c>
      <x:c r="G2044" s="15">
        <x:v>43725.5229246528</x:v>
      </x:c>
      <x:c r="H2044" t="s">
        <x:v>69</x:v>
      </x:c>
      <x:c r="I2044" s="6">
        <x:v>288.416517819951</x:v>
      </x:c>
      <x:c r="J2044" t="s">
        <x:v>70</x:v>
      </x:c>
      <x:c r="K2044" s="6">
        <x:v>29.5445892855555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2995654</x:v>
      </x:c>
      <x:c r="B2045" s="1">
        <x:v>43727.7113486111</x:v>
      </x:c>
      <x:c r="C2045" s="6">
        <x:v>102.14563061</x:v>
      </x:c>
      <x:c r="D2045" s="13" t="s">
        <x:v>68</x:v>
      </x:c>
      <x:c r="E2045">
        <x:v>6</x:v>
      </x:c>
      <x:c r="F2045" s="14" t="s">
        <x:v>63</x:v>
      </x:c>
      <x:c r="G2045" s="15">
        <x:v>43725.5229246528</x:v>
      </x:c>
      <x:c r="H2045" t="s">
        <x:v>69</x:v>
      </x:c>
      <x:c r="I2045" s="6">
        <x:v>288.275059193866</x:v>
      </x:c>
      <x:c r="J2045" t="s">
        <x:v>70</x:v>
      </x:c>
      <x:c r="K2045" s="6">
        <x:v>29.5357382591842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2995664</x:v>
      </x:c>
      <x:c r="B2046" s="1">
        <x:v>43727.7113832986</x:v>
      </x:c>
      <x:c r="C2046" s="6">
        <x:v>102.195559928333</x:v>
      </x:c>
      <x:c r="D2046" s="13" t="s">
        <x:v>68</x:v>
      </x:c>
      <x:c r="E2046">
        <x:v>6</x:v>
      </x:c>
      <x:c r="F2046" s="14" t="s">
        <x:v>63</x:v>
      </x:c>
      <x:c r="G2046" s="15">
        <x:v>43725.5229246528</x:v>
      </x:c>
      <x:c r="H2046" t="s">
        <x:v>69</x:v>
      </x:c>
      <x:c r="I2046" s="6">
        <x:v>288.461048122024</x:v>
      </x:c>
      <x:c r="J2046" t="s">
        <x:v>70</x:v>
      </x:c>
      <x:c r="K2046" s="6">
        <x:v>29.5310577258665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2995674</x:v>
      </x:c>
      <x:c r="B2047" s="1">
        <x:v>43727.7114179745</x:v>
      </x:c>
      <x:c r="C2047" s="6">
        <x:v>102.24555551</x:v>
      </x:c>
      <x:c r="D2047" s="13" t="s">
        <x:v>68</x:v>
      </x:c>
      <x:c r="E2047">
        <x:v>6</x:v>
      </x:c>
      <x:c r="F2047" s="14" t="s">
        <x:v>63</x:v>
      </x:c>
      <x:c r="G2047" s="15">
        <x:v>43725.5229246528</x:v>
      </x:c>
      <x:c r="H2047" t="s">
        <x:v>69</x:v>
      </x:c>
      <x:c r="I2047" s="6">
        <x:v>288.346840109789</x:v>
      </x:c>
      <x:c r="J2047" t="s">
        <x:v>70</x:v>
      </x:c>
      <x:c r="K2047" s="6">
        <x:v>29.5518801485496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2995684</x:v>
      </x:c>
      <x:c r="B2048" s="1">
        <x:v>43727.7114526968</x:v>
      </x:c>
      <x:c r="C2048" s="6">
        <x:v>102.295526378333</x:v>
      </x:c>
      <x:c r="D2048" s="13" t="s">
        <x:v>68</x:v>
      </x:c>
      <x:c r="E2048">
        <x:v>6</x:v>
      </x:c>
      <x:c r="F2048" s="14" t="s">
        <x:v>63</x:v>
      </x:c>
      <x:c r="G2048" s="15">
        <x:v>43725.5229246528</x:v>
      </x:c>
      <x:c r="H2048" t="s">
        <x:v>69</x:v>
      </x:c>
      <x:c r="I2048" s="6">
        <x:v>288.404687308458</x:v>
      </x:c>
      <x:c r="J2048" t="s">
        <x:v>70</x:v>
      </x:c>
      <x:c r="K2048" s="6">
        <x:v>29.533998060137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2995694</x:v>
      </x:c>
      <x:c r="B2049" s="1">
        <x:v>43727.7114873032</x:v>
      </x:c>
      <x:c r="C2049" s="6">
        <x:v>102.345381225</x:v>
      </x:c>
      <x:c r="D2049" s="13" t="s">
        <x:v>68</x:v>
      </x:c>
      <x:c r="E2049">
        <x:v>6</x:v>
      </x:c>
      <x:c r="F2049" s="14" t="s">
        <x:v>63</x:v>
      </x:c>
      <x:c r="G2049" s="15">
        <x:v>43725.5229246528</x:v>
      </x:c>
      <x:c r="H2049" t="s">
        <x:v>69</x:v>
      </x:c>
      <x:c r="I2049" s="6">
        <x:v>288.532857042467</x:v>
      </x:c>
      <x:c r="J2049" t="s">
        <x:v>70</x:v>
      </x:c>
      <x:c r="K2049" s="6">
        <x:v>29.5205865563885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2995704</x:v>
      </x:c>
      <x:c r="B2050" s="1">
        <x:v>43727.7115225694</x:v>
      </x:c>
      <x:c r="C2050" s="6">
        <x:v>102.396166173333</x:v>
      </x:c>
      <x:c r="D2050" s="13" t="s">
        <x:v>68</x:v>
      </x:c>
      <x:c r="E2050">
        <x:v>6</x:v>
      </x:c>
      <x:c r="F2050" s="14" t="s">
        <x:v>63</x:v>
      </x:c>
      <x:c r="G2050" s="15">
        <x:v>43725.5229246528</x:v>
      </x:c>
      <x:c r="H2050" t="s">
        <x:v>69</x:v>
      </x:c>
      <x:c r="I2050" s="6">
        <x:v>288.475506675912</x:v>
      </x:c>
      <x:c r="J2050" t="s">
        <x:v>70</x:v>
      </x:c>
      <x:c r="K2050" s="6">
        <x:v>29.5265872225777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2995714</x:v>
      </x:c>
      <x:c r="B2051" s="1">
        <x:v>43727.7115571759</x:v>
      </x:c>
      <x:c r="C2051" s="6">
        <x:v>102.446002961667</x:v>
      </x:c>
      <x:c r="D2051" s="13" t="s">
        <x:v>68</x:v>
      </x:c>
      <x:c r="E2051">
        <x:v>6</x:v>
      </x:c>
      <x:c r="F2051" s="14" t="s">
        <x:v>63</x:v>
      </x:c>
      <x:c r="G2051" s="15">
        <x:v>43725.5229246528</x:v>
      </x:c>
      <x:c r="H2051" t="s">
        <x:v>69</x:v>
      </x:c>
      <x:c r="I2051" s="6">
        <x:v>288.390925908525</x:v>
      </x:c>
      <x:c r="J2051" t="s">
        <x:v>70</x:v>
      </x:c>
      <x:c r="K2051" s="6">
        <x:v>29.5354382248015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2995724</x:v>
      </x:c>
      <x:c r="B2052" s="1">
        <x:v>43727.7115919329</x:v>
      </x:c>
      <x:c r="C2052" s="6">
        <x:v>102.496049003333</x:v>
      </x:c>
      <x:c r="D2052" s="13" t="s">
        <x:v>68</x:v>
      </x:c>
      <x:c r="E2052">
        <x:v>6</x:v>
      </x:c>
      <x:c r="F2052" s="14" t="s">
        <x:v>63</x:v>
      </x:c>
      <x:c r="G2052" s="15">
        <x:v>43725.5229246528</x:v>
      </x:c>
      <x:c r="H2052" t="s">
        <x:v>69</x:v>
      </x:c>
      <x:c r="I2052" s="6">
        <x:v>288.334258039479</x:v>
      </x:c>
      <x:c r="J2052" t="s">
        <x:v>70</x:v>
      </x:c>
      <x:c r="K2052" s="6">
        <x:v>29.5324978892686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2995734</x:v>
      </x:c>
      <x:c r="B2053" s="1">
        <x:v>43727.7116265856</x:v>
      </x:c>
      <x:c r="C2053" s="6">
        <x:v>102.545898513333</x:v>
      </x:c>
      <x:c r="D2053" s="13" t="s">
        <x:v>68</x:v>
      </x:c>
      <x:c r="E2053">
        <x:v>6</x:v>
      </x:c>
      <x:c r="F2053" s="14" t="s">
        <x:v>63</x:v>
      </x:c>
      <x:c r="G2053" s="15">
        <x:v>43725.5229246528</x:v>
      </x:c>
      <x:c r="H2053" t="s">
        <x:v>69</x:v>
      </x:c>
      <x:c r="I2053" s="6">
        <x:v>288.450352858942</x:v>
      </x:c>
      <x:c r="J2053" t="s">
        <x:v>70</x:v>
      </x:c>
      <x:c r="K2053" s="6">
        <x:v>29.5203465299642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2995744</x:v>
      </x:c>
      <x:c r="B2054" s="1">
        <x:v>43727.7116611458</x:v>
      </x:c>
      <x:c r="C2054" s="6">
        <x:v>102.595718785</x:v>
      </x:c>
      <x:c r="D2054" s="13" t="s">
        <x:v>68</x:v>
      </x:c>
      <x:c r="E2054">
        <x:v>6</x:v>
      </x:c>
      <x:c r="F2054" s="14" t="s">
        <x:v>63</x:v>
      </x:c>
      <x:c r="G2054" s="15">
        <x:v>43725.5229246528</x:v>
      </x:c>
      <x:c r="H2054" t="s">
        <x:v>69</x:v>
      </x:c>
      <x:c r="I2054" s="6">
        <x:v>288.296998282781</x:v>
      </x:c>
      <x:c r="J2054" t="s">
        <x:v>70</x:v>
      </x:c>
      <x:c r="K2054" s="6">
        <x:v>29.5363983349216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2995754</x:v>
      </x:c>
      <x:c r="B2055" s="1">
        <x:v>43727.7116959144</x:v>
      </x:c>
      <x:c r="C2055" s="6">
        <x:v>102.645769731667</x:v>
      </x:c>
      <x:c r="D2055" s="13" t="s">
        <x:v>68</x:v>
      </x:c>
      <x:c r="E2055">
        <x:v>6</x:v>
      </x:c>
      <x:c r="F2055" s="14" t="s">
        <x:v>63</x:v>
      </x:c>
      <x:c r="G2055" s="15">
        <x:v>43725.5229246528</x:v>
      </x:c>
      <x:c r="H2055" t="s">
        <x:v>69</x:v>
      </x:c>
      <x:c r="I2055" s="6">
        <x:v>288.503820174856</x:v>
      </x:c>
      <x:c r="J2055" t="s">
        <x:v>70</x:v>
      </x:c>
      <x:c r="K2055" s="6">
        <x:v>29.5324978892686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2995764</x:v>
      </x:c>
      <x:c r="B2056" s="1">
        <x:v>43727.7117306366</x:v>
      </x:c>
      <x:c r="C2056" s="6">
        <x:v>102.695737666667</x:v>
      </x:c>
      <x:c r="D2056" s="13" t="s">
        <x:v>68</x:v>
      </x:c>
      <x:c r="E2056">
        <x:v>6</x:v>
      </x:c>
      <x:c r="F2056" s="14" t="s">
        <x:v>63</x:v>
      </x:c>
      <x:c r="G2056" s="15">
        <x:v>43725.5229246528</x:v>
      </x:c>
      <x:c r="H2056" t="s">
        <x:v>69</x:v>
      </x:c>
      <x:c r="I2056" s="6">
        <x:v>288.429138623038</x:v>
      </x:c>
      <x:c r="J2056" t="s">
        <x:v>70</x:v>
      </x:c>
      <x:c r="K2056" s="6">
        <x:v>29.5225667750442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2995774</x:v>
      </x:c>
      <x:c r="B2057" s="1">
        <x:v>43727.7117651968</x:v>
      </x:c>
      <x:c r="C2057" s="6">
        <x:v>102.745555675</x:v>
      </x:c>
      <x:c r="D2057" s="13" t="s">
        <x:v>68</x:v>
      </x:c>
      <x:c r="E2057">
        <x:v>6</x:v>
      </x:c>
      <x:c r="F2057" s="14" t="s">
        <x:v>63</x:v>
      </x:c>
      <x:c r="G2057" s="15">
        <x:v>43725.5229246528</x:v>
      </x:c>
      <x:c r="H2057" t="s">
        <x:v>69</x:v>
      </x:c>
      <x:c r="I2057" s="6">
        <x:v>288.264769858338</x:v>
      </x:c>
      <x:c r="J2057" t="s">
        <x:v>70</x:v>
      </x:c>
      <x:c r="K2057" s="6">
        <x:v>29.5427290679049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2995784</x:v>
      </x:c>
      <x:c r="B2058" s="1">
        <x:v>43727.7117998843</x:v>
      </x:c>
      <x:c r="C2058" s="6">
        <x:v>102.795491275</x:v>
      </x:c>
      <x:c r="D2058" s="13" t="s">
        <x:v>68</x:v>
      </x:c>
      <x:c r="E2058">
        <x:v>6</x:v>
      </x:c>
      <x:c r="F2058" s="14" t="s">
        <x:v>63</x:v>
      </x:c>
      <x:c r="G2058" s="15">
        <x:v>43725.5229246528</x:v>
      </x:c>
      <x:c r="H2058" t="s">
        <x:v>69</x:v>
      </x:c>
      <x:c r="I2058" s="6">
        <x:v>288.501767027489</x:v>
      </x:c>
      <x:c r="J2058" t="s">
        <x:v>70</x:v>
      </x:c>
      <x:c r="K2058" s="6">
        <x:v>29.5267972460883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2995794</x:v>
      </x:c>
      <x:c r="B2059" s="1">
        <x:v>43727.7118351042</x:v>
      </x:c>
      <x:c r="C2059" s="6">
        <x:v>102.846191486667</x:v>
      </x:c>
      <x:c r="D2059" s="13" t="s">
        <x:v>68</x:v>
      </x:c>
      <x:c r="E2059">
        <x:v>6</x:v>
      </x:c>
      <x:c r="F2059" s="14" t="s">
        <x:v>63</x:v>
      </x:c>
      <x:c r="G2059" s="15">
        <x:v>43725.5229246528</x:v>
      </x:c>
      <x:c r="H2059" t="s">
        <x:v>69</x:v>
      </x:c>
      <x:c r="I2059" s="6">
        <x:v>288.709180892886</x:v>
      </x:c>
      <x:c r="J2059" t="s">
        <x:v>70</x:v>
      </x:c>
      <x:c r="K2059" s="6">
        <x:v>29.4962239619258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2995804</x:v>
      </x:c>
      <x:c r="B2060" s="1">
        <x:v>43727.7118696759</x:v>
      </x:c>
      <x:c r="C2060" s="6">
        <x:v>102.895993221667</x:v>
      </x:c>
      <x:c r="D2060" s="13" t="s">
        <x:v>68</x:v>
      </x:c>
      <x:c r="E2060">
        <x:v>6</x:v>
      </x:c>
      <x:c r="F2060" s="14" t="s">
        <x:v>63</x:v>
      </x:c>
      <x:c r="G2060" s="15">
        <x:v>43725.5229246528</x:v>
      </x:c>
      <x:c r="H2060" t="s">
        <x:v>69</x:v>
      </x:c>
      <x:c r="I2060" s="6">
        <x:v>288.322186678304</x:v>
      </x:c>
      <x:c r="J2060" t="s">
        <x:v>70</x:v>
      </x:c>
      <x:c r="K2060" s="6">
        <x:v>29.5278473638414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2995814</x:v>
      </x:c>
      <x:c r="B2061" s="1">
        <x:v>43727.7119042824</x:v>
      </x:c>
      <x:c r="C2061" s="6">
        <x:v>102.945809815</x:v>
      </x:c>
      <x:c r="D2061" s="13" t="s">
        <x:v>68</x:v>
      </x:c>
      <x:c r="E2061">
        <x:v>6</x:v>
      </x:c>
      <x:c r="F2061" s="14" t="s">
        <x:v>63</x:v>
      </x:c>
      <x:c r="G2061" s="15">
        <x:v>43725.5229246528</x:v>
      </x:c>
      <x:c r="H2061" t="s">
        <x:v>69</x:v>
      </x:c>
      <x:c r="I2061" s="6">
        <x:v>288.353175506794</x:v>
      </x:c>
      <x:c r="J2061" t="s">
        <x:v>70</x:v>
      </x:c>
      <x:c r="K2061" s="6">
        <x:v>29.5305176647503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2995824</x:v>
      </x:c>
      <x:c r="B2062" s="1">
        <x:v>43727.7119389236</x:v>
      </x:c>
      <x:c r="C2062" s="6">
        <x:v>102.995694286667</x:v>
      </x:c>
      <x:c r="D2062" s="13" t="s">
        <x:v>68</x:v>
      </x:c>
      <x:c r="E2062">
        <x:v>6</x:v>
      </x:c>
      <x:c r="F2062" s="14" t="s">
        <x:v>63</x:v>
      </x:c>
      <x:c r="G2062" s="15">
        <x:v>43725.5229246528</x:v>
      </x:c>
      <x:c r="H2062" t="s">
        <x:v>69</x:v>
      </x:c>
      <x:c r="I2062" s="6">
        <x:v>288.304577645536</x:v>
      </x:c>
      <x:c r="J2062" t="s">
        <x:v>70</x:v>
      </x:c>
      <x:c r="K2062" s="6">
        <x:v>29.5326479063256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2995834</x:v>
      </x:c>
      <x:c r="B2063" s="1">
        <x:v>43727.7119736111</x:v>
      </x:c>
      <x:c r="C2063" s="6">
        <x:v>103.045660258333</x:v>
      </x:c>
      <x:c r="D2063" s="13" t="s">
        <x:v>68</x:v>
      </x:c>
      <x:c r="E2063">
        <x:v>6</x:v>
      </x:c>
      <x:c r="F2063" s="14" t="s">
        <x:v>63</x:v>
      </x:c>
      <x:c r="G2063" s="15">
        <x:v>43725.5229246528</x:v>
      </x:c>
      <x:c r="H2063" t="s">
        <x:v>69</x:v>
      </x:c>
      <x:c r="I2063" s="6">
        <x:v>288.121880009775</x:v>
      </x:c>
      <x:c r="J2063" t="s">
        <x:v>70</x:v>
      </x:c>
      <x:c r="K2063" s="6">
        <x:v>29.5429090889229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2995844</x:v>
      </x:c>
      <x:c r="B2064" s="1">
        <x:v>43727.7120082523</x:v>
      </x:c>
      <x:c r="C2064" s="6">
        <x:v>103.095543853333</x:v>
      </x:c>
      <x:c r="D2064" s="13" t="s">
        <x:v>68</x:v>
      </x:c>
      <x:c r="E2064">
        <x:v>6</x:v>
      </x:c>
      <x:c r="F2064" s="14" t="s">
        <x:v>63</x:v>
      </x:c>
      <x:c r="G2064" s="15">
        <x:v>43725.5229246528</x:v>
      </x:c>
      <x:c r="H2064" t="s">
        <x:v>69</x:v>
      </x:c>
      <x:c r="I2064" s="6">
        <x:v>288.522028695589</x:v>
      </x:c>
      <x:c r="J2064" t="s">
        <x:v>70</x:v>
      </x:c>
      <x:c r="K2064" s="6">
        <x:v>29.5128457128599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2995854</x:v>
      </x:c>
      <x:c r="B2065" s="1">
        <x:v>43727.7120428588</x:v>
      </x:c>
      <x:c r="C2065" s="6">
        <x:v>103.145382663333</x:v>
      </x:c>
      <x:c r="D2065" s="13" t="s">
        <x:v>68</x:v>
      </x:c>
      <x:c r="E2065">
        <x:v>6</x:v>
      </x:c>
      <x:c r="F2065" s="14" t="s">
        <x:v>63</x:v>
      </x:c>
      <x:c r="G2065" s="15">
        <x:v>43725.5229246528</x:v>
      </x:c>
      <x:c r="H2065" t="s">
        <x:v>69</x:v>
      </x:c>
      <x:c r="I2065" s="6">
        <x:v>288.600017356657</x:v>
      </x:c>
      <x:c r="J2065" t="s">
        <x:v>70</x:v>
      </x:c>
      <x:c r="K2065" s="6">
        <x:v>29.4898933167128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2995864</x:v>
      </x:c>
      <x:c r="B2066" s="1">
        <x:v>43727.7120780903</x:v>
      </x:c>
      <x:c r="C2066" s="6">
        <x:v>103.196056903333</x:v>
      </x:c>
      <x:c r="D2066" s="13" t="s">
        <x:v>68</x:v>
      </x:c>
      <x:c r="E2066">
        <x:v>6</x:v>
      </x:c>
      <x:c r="F2066" s="14" t="s">
        <x:v>63</x:v>
      </x:c>
      <x:c r="G2066" s="15">
        <x:v>43725.5229246528</x:v>
      </x:c>
      <x:c r="H2066" t="s">
        <x:v>69</x:v>
      </x:c>
      <x:c r="I2066" s="6">
        <x:v>288.366610085273</x:v>
      </x:c>
      <x:c r="J2066" t="s">
        <x:v>70</x:v>
      </x:c>
      <x:c r="K2066" s="6">
        <x:v>29.5231968448616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2995874</x:v>
      </x:c>
      <x:c r="B2067" s="1">
        <x:v>43727.7121126968</x:v>
      </x:c>
      <x:c r="C2067" s="6">
        <x:v>103.245908356667</x:v>
      </x:c>
      <x:c r="D2067" s="13" t="s">
        <x:v>68</x:v>
      </x:c>
      <x:c r="E2067">
        <x:v>6</x:v>
      </x:c>
      <x:c r="F2067" s="14" t="s">
        <x:v>63</x:v>
      </x:c>
      <x:c r="G2067" s="15">
        <x:v>43725.5229246528</x:v>
      </x:c>
      <x:c r="H2067" t="s">
        <x:v>69</x:v>
      </x:c>
      <x:c r="I2067" s="6">
        <x:v>288.367391075056</x:v>
      </x:c>
      <x:c r="J2067" t="s">
        <x:v>70</x:v>
      </x:c>
      <x:c r="K2067" s="6">
        <x:v>29.5112855450093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2995884</x:v>
      </x:c>
      <x:c r="B2068" s="1">
        <x:v>43727.7121473032</x:v>
      </x:c>
      <x:c r="C2068" s="6">
        <x:v>103.29574415</x:v>
      </x:c>
      <x:c r="D2068" s="13" t="s">
        <x:v>68</x:v>
      </x:c>
      <x:c r="E2068">
        <x:v>6</x:v>
      </x:c>
      <x:c r="F2068" s="14" t="s">
        <x:v>63</x:v>
      </x:c>
      <x:c r="G2068" s="15">
        <x:v>43725.5229246528</x:v>
      </x:c>
      <x:c r="H2068" t="s">
        <x:v>69</x:v>
      </x:c>
      <x:c r="I2068" s="6">
        <x:v>288.550763461902</x:v>
      </x:c>
      <x:c r="J2068" t="s">
        <x:v>70</x:v>
      </x:c>
      <x:c r="K2068" s="6">
        <x:v>29.5009644528936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2995894</x:v>
      </x:c>
      <x:c r="B2069" s="1">
        <x:v>43727.7121819097</x:v>
      </x:c>
      <x:c r="C2069" s="6">
        <x:v>103.345612546667</x:v>
      </x:c>
      <x:c r="D2069" s="13" t="s">
        <x:v>68</x:v>
      </x:c>
      <x:c r="E2069">
        <x:v>6</x:v>
      </x:c>
      <x:c r="F2069" s="14" t="s">
        <x:v>63</x:v>
      </x:c>
      <x:c r="G2069" s="15">
        <x:v>43725.5229246528</x:v>
      </x:c>
      <x:c r="H2069" t="s">
        <x:v>69</x:v>
      </x:c>
      <x:c r="I2069" s="6">
        <x:v>288.389498949302</x:v>
      </x:c>
      <x:c r="J2069" t="s">
        <x:v>70</x:v>
      </x:c>
      <x:c r="K2069" s="6">
        <x:v>29.5148859334518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2995904</x:v>
      </x:c>
      <x:c r="B2070" s="1">
        <x:v>43727.7122165162</x:v>
      </x:c>
      <x:c r="C2070" s="6">
        <x:v>103.395451068333</x:v>
      </x:c>
      <x:c r="D2070" s="13" t="s">
        <x:v>68</x:v>
      </x:c>
      <x:c r="E2070">
        <x:v>6</x:v>
      </x:c>
      <x:c r="F2070" s="14" t="s">
        <x:v>63</x:v>
      </x:c>
      <x:c r="G2070" s="15">
        <x:v>43725.5229246528</x:v>
      </x:c>
      <x:c r="H2070" t="s">
        <x:v>69</x:v>
      </x:c>
      <x:c r="I2070" s="6">
        <x:v>288.218657403513</x:v>
      </x:c>
      <x:c r="J2070" t="s">
        <x:v>70</x:v>
      </x:c>
      <x:c r="K2070" s="6">
        <x:v>29.520946596057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2995914</x:v>
      </x:c>
      <x:c r="B2071" s="1">
        <x:v>43727.7122516551</x:v>
      </x:c>
      <x:c r="C2071" s="6">
        <x:v>103.446044655</x:v>
      </x:c>
      <x:c r="D2071" s="13" t="s">
        <x:v>68</x:v>
      </x:c>
      <x:c r="E2071">
        <x:v>6</x:v>
      </x:c>
      <x:c r="F2071" s="14" t="s">
        <x:v>63</x:v>
      </x:c>
      <x:c r="G2071" s="15">
        <x:v>43725.5229246528</x:v>
      </x:c>
      <x:c r="H2071" t="s">
        <x:v>69</x:v>
      </x:c>
      <x:c r="I2071" s="6">
        <x:v>288.166343973825</x:v>
      </x:c>
      <x:c r="J2071" t="s">
        <x:v>70</x:v>
      </x:c>
      <x:c r="K2071" s="6">
        <x:v>29.5175562240424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2995924</x:v>
      </x:c>
      <x:c r="B2072" s="1">
        <x:v>43727.7122863079</x:v>
      </x:c>
      <x:c r="C2072" s="6">
        <x:v>103.495905971667</x:v>
      </x:c>
      <x:c r="D2072" s="13" t="s">
        <x:v>68</x:v>
      </x:c>
      <x:c r="E2072">
        <x:v>6</x:v>
      </x:c>
      <x:c r="F2072" s="14" t="s">
        <x:v>63</x:v>
      </x:c>
      <x:c r="G2072" s="15">
        <x:v>43725.5229246528</x:v>
      </x:c>
      <x:c r="H2072" t="s">
        <x:v>69</x:v>
      </x:c>
      <x:c r="I2072" s="6">
        <x:v>288.448682137345</x:v>
      </x:c>
      <x:c r="J2072" t="s">
        <x:v>70</x:v>
      </x:c>
      <x:c r="K2072" s="6">
        <x:v>29.4909434229121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2995934</x:v>
      </x:c>
      <x:c r="B2073" s="1">
        <x:v>43727.7123210301</x:v>
      </x:c>
      <x:c r="C2073" s="6">
        <x:v>103.545921813333</x:v>
      </x:c>
      <x:c r="D2073" s="13" t="s">
        <x:v>68</x:v>
      </x:c>
      <x:c r="E2073">
        <x:v>6</x:v>
      </x:c>
      <x:c r="F2073" s="14" t="s">
        <x:v>63</x:v>
      </x:c>
      <x:c r="G2073" s="15">
        <x:v>43725.5229246528</x:v>
      </x:c>
      <x:c r="H2073" t="s">
        <x:v>69</x:v>
      </x:c>
      <x:c r="I2073" s="6">
        <x:v>288.258730159104</x:v>
      </x:c>
      <x:c r="J2073" t="s">
        <x:v>70</x:v>
      </x:c>
      <x:c r="K2073" s="6">
        <x:v>29.510835496726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2995944</x:v>
      </x:c>
      <x:c r="B2074" s="1">
        <x:v>43727.7123556713</x:v>
      </x:c>
      <x:c r="C2074" s="6">
        <x:v>103.59581863</x:v>
      </x:c>
      <x:c r="D2074" s="13" t="s">
        <x:v>68</x:v>
      </x:c>
      <x:c r="E2074">
        <x:v>6</x:v>
      </x:c>
      <x:c r="F2074" s="14" t="s">
        <x:v>63</x:v>
      </x:c>
      <x:c r="G2074" s="15">
        <x:v>43725.5229246528</x:v>
      </x:c>
      <x:c r="H2074" t="s">
        <x:v>69</x:v>
      </x:c>
      <x:c r="I2074" s="6">
        <x:v>288.225916752875</x:v>
      </x:c>
      <x:c r="J2074" t="s">
        <x:v>70</x:v>
      </x:c>
      <x:c r="K2074" s="6">
        <x:v>29.5113155482313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2995954</x:v>
      </x:c>
      <x:c r="B2075" s="1">
        <x:v>43727.7123903588</x:v>
      </x:c>
      <x:c r="C2075" s="6">
        <x:v>103.645760801667</x:v>
      </x:c>
      <x:c r="D2075" s="13" t="s">
        <x:v>68</x:v>
      </x:c>
      <x:c r="E2075">
        <x:v>6</x:v>
      </x:c>
      <x:c r="F2075" s="14" t="s">
        <x:v>63</x:v>
      </x:c>
      <x:c r="G2075" s="15">
        <x:v>43725.5229246528</x:v>
      </x:c>
      <x:c r="H2075" t="s">
        <x:v>69</x:v>
      </x:c>
      <x:c r="I2075" s="6">
        <x:v>288.203515085207</x:v>
      </x:c>
      <x:c r="J2075" t="s">
        <x:v>70</x:v>
      </x:c>
      <x:c r="K2075" s="6">
        <x:v>29.5018345437361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2995964</x:v>
      </x:c>
      <x:c r="B2076" s="1">
        <x:v>43727.7124249653</x:v>
      </x:c>
      <x:c r="C2076" s="6">
        <x:v>103.695606123333</x:v>
      </x:c>
      <x:c r="D2076" s="13" t="s">
        <x:v>68</x:v>
      </x:c>
      <x:c r="E2076">
        <x:v>6</x:v>
      </x:c>
      <x:c r="F2076" s="14" t="s">
        <x:v>63</x:v>
      </x:c>
      <x:c r="G2076" s="15">
        <x:v>43725.5229246528</x:v>
      </x:c>
      <x:c r="H2076" t="s">
        <x:v>69</x:v>
      </x:c>
      <x:c r="I2076" s="6">
        <x:v>288.395291254719</x:v>
      </x:c>
      <x:c r="J2076" t="s">
        <x:v>70</x:v>
      </x:c>
      <x:c r="K2076" s="6">
        <x:v>29.4847027966134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2995974</x:v>
      </x:c>
      <x:c r="B2077" s="1">
        <x:v>43727.7124596065</x:v>
      </x:c>
      <x:c r="C2077" s="6">
        <x:v>103.745472985</x:v>
      </x:c>
      <x:c r="D2077" s="13" t="s">
        <x:v>68</x:v>
      </x:c>
      <x:c r="E2077">
        <x:v>6</x:v>
      </x:c>
      <x:c r="F2077" s="14" t="s">
        <x:v>63</x:v>
      </x:c>
      <x:c r="G2077" s="15">
        <x:v>43725.5229246528</x:v>
      </x:c>
      <x:c r="H2077" t="s">
        <x:v>69</x:v>
      </x:c>
      <x:c r="I2077" s="6">
        <x:v>288.23313668006</x:v>
      </x:c>
      <x:c r="J2077" t="s">
        <x:v>70</x:v>
      </x:c>
      <x:c r="K2077" s="6">
        <x:v>29.4957739156634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2995984</x:v>
      </x:c>
      <x:c r="B2078" s="1">
        <x:v>43727.7124942477</x:v>
      </x:c>
      <x:c r="C2078" s="6">
        <x:v>103.795345915</x:v>
      </x:c>
      <x:c r="D2078" s="13" t="s">
        <x:v>68</x:v>
      </x:c>
      <x:c r="E2078">
        <x:v>6</x:v>
      </x:c>
      <x:c r="F2078" s="14" t="s">
        <x:v>63</x:v>
      </x:c>
      <x:c r="G2078" s="15">
        <x:v>43725.5229246528</x:v>
      </x:c>
      <x:c r="H2078" t="s">
        <x:v>69</x:v>
      </x:c>
      <x:c r="I2078" s="6">
        <x:v>288.291884012039</x:v>
      </x:c>
      <x:c r="J2078" t="s">
        <x:v>70</x:v>
      </x:c>
      <x:c r="K2078" s="6">
        <x:v>29.495533891014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2995994</x:v>
      </x:c>
      <x:c r="B2079" s="1">
        <x:v>43727.7125294329</x:v>
      </x:c>
      <x:c r="C2079" s="6">
        <x:v>103.846021698333</x:v>
      </x:c>
      <x:c r="D2079" s="13" t="s">
        <x:v>68</x:v>
      </x:c>
      <x:c r="E2079">
        <x:v>6</x:v>
      </x:c>
      <x:c r="F2079" s="14" t="s">
        <x:v>63</x:v>
      </x:c>
      <x:c r="G2079" s="15">
        <x:v>43725.5229246528</x:v>
      </x:c>
      <x:c r="H2079" t="s">
        <x:v>69</x:v>
      </x:c>
      <x:c r="I2079" s="6">
        <x:v>288.127009883184</x:v>
      </x:c>
      <x:c r="J2079" t="s">
        <x:v>70</x:v>
      </x:c>
      <x:c r="K2079" s="6">
        <x:v>29.4980241475805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2996004</x:v>
      </x:c>
      <x:c r="B2080" s="1">
        <x:v>43727.7125640856</x:v>
      </x:c>
      <x:c r="C2080" s="6">
        <x:v>103.895937806667</x:v>
      </x:c>
      <x:c r="D2080" s="13" t="s">
        <x:v>68</x:v>
      </x:c>
      <x:c r="E2080">
        <x:v>6</x:v>
      </x:c>
      <x:c r="F2080" s="14" t="s">
        <x:v>63</x:v>
      </x:c>
      <x:c r="G2080" s="15">
        <x:v>43725.5229246528</x:v>
      </x:c>
      <x:c r="H2080" t="s">
        <x:v>69</x:v>
      </x:c>
      <x:c r="I2080" s="6">
        <x:v>287.980596481008</x:v>
      </x:c>
      <x:c r="J2080" t="s">
        <x:v>70</x:v>
      </x:c>
      <x:c r="K2080" s="6">
        <x:v>29.5104154517162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2996014</x:v>
      </x:c>
      <x:c r="B2081" s="1">
        <x:v>43727.7125987616</x:v>
      </x:c>
      <x:c r="C2081" s="6">
        <x:v>103.945878283333</x:v>
      </x:c>
      <x:c r="D2081" s="13" t="s">
        <x:v>68</x:v>
      </x:c>
      <x:c r="E2081">
        <x:v>6</x:v>
      </x:c>
      <x:c r="F2081" s="14" t="s">
        <x:v>63</x:v>
      </x:c>
      <x:c r="G2081" s="15">
        <x:v>43725.5229246528</x:v>
      </x:c>
      <x:c r="H2081" t="s">
        <x:v>69</x:v>
      </x:c>
      <x:c r="I2081" s="6">
        <x:v>287.869419078066</x:v>
      </x:c>
      <x:c r="J2081" t="s">
        <x:v>70</x:v>
      </x:c>
      <x:c r="K2081" s="6">
        <x:v>29.5132057516976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2996024</x:v>
      </x:c>
      <x:c r="B2082" s="1">
        <x:v>43727.7126334143</x:v>
      </x:c>
      <x:c r="C2082" s="6">
        <x:v>103.995747315</x:v>
      </x:c>
      <x:c r="D2082" s="13" t="s">
        <x:v>68</x:v>
      </x:c>
      <x:c r="E2082">
        <x:v>6</x:v>
      </x:c>
      <x:c r="F2082" s="14" t="s">
        <x:v>63</x:v>
      </x:c>
      <x:c r="G2082" s="15">
        <x:v>43725.5229246528</x:v>
      </x:c>
      <x:c r="H2082" t="s">
        <x:v>69</x:v>
      </x:c>
      <x:c r="I2082" s="6">
        <x:v>288.136797386432</x:v>
      </x:c>
      <x:c r="J2082" t="s">
        <x:v>70</x:v>
      </x:c>
      <x:c r="K2082" s="6">
        <x:v>29.5088252817968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2996034</x:v>
      </x:c>
      <x:c r="B2083" s="1">
        <x:v>43727.7126680208</x:v>
      </x:c>
      <x:c r="C2083" s="6">
        <x:v>104.045598733333</x:v>
      </x:c>
      <x:c r="D2083" s="13" t="s">
        <x:v>68</x:v>
      </x:c>
      <x:c r="E2083">
        <x:v>6</x:v>
      </x:c>
      <x:c r="F2083" s="14" t="s">
        <x:v>63</x:v>
      </x:c>
      <x:c r="G2083" s="15">
        <x:v>43725.5229246528</x:v>
      </x:c>
      <x:c r="H2083" t="s">
        <x:v>69</x:v>
      </x:c>
      <x:c r="I2083" s="6">
        <x:v>288.123574683836</x:v>
      </x:c>
      <x:c r="J2083" t="s">
        <x:v>70</x:v>
      </x:c>
      <x:c r="K2083" s="6">
        <x:v>29.4983841848275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2996044</x:v>
      </x:c>
      <x:c r="B2084" s="1">
        <x:v>43727.7127026968</x:v>
      </x:c>
      <x:c r="C2084" s="6">
        <x:v>104.0955297</x:v>
      </x:c>
      <x:c r="D2084" s="13" t="s">
        <x:v>68</x:v>
      </x:c>
      <x:c r="E2084">
        <x:v>6</x:v>
      </x:c>
      <x:c r="F2084" s="14" t="s">
        <x:v>63</x:v>
      </x:c>
      <x:c r="G2084" s="15">
        <x:v>43725.5229246528</x:v>
      </x:c>
      <x:c r="H2084" t="s">
        <x:v>69</x:v>
      </x:c>
      <x:c r="I2084" s="6">
        <x:v>288.002766993227</x:v>
      </x:c>
      <x:c r="J2084" t="s">
        <x:v>70</x:v>
      </x:c>
      <x:c r="K2084" s="6">
        <x:v>29.5051348903612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2996054</x:v>
      </x:c>
      <x:c r="B2085" s="1">
        <x:v>43727.7127373495</x:v>
      </x:c>
      <x:c r="C2085" s="6">
        <x:v>104.145431426667</x:v>
      </x:c>
      <x:c r="D2085" s="13" t="s">
        <x:v>68</x:v>
      </x:c>
      <x:c r="E2085">
        <x:v>6</x:v>
      </x:c>
      <x:c r="F2085" s="14" t="s">
        <x:v>63</x:v>
      </x:c>
      <x:c r="G2085" s="15">
        <x:v>43725.5229246528</x:v>
      </x:c>
      <x:c r="H2085" t="s">
        <x:v>69</x:v>
      </x:c>
      <x:c r="I2085" s="6">
        <x:v>287.945397820208</x:v>
      </x:c>
      <x:c r="J2085" t="s">
        <x:v>70</x:v>
      </x:c>
      <x:c r="K2085" s="6">
        <x:v>29.5141058489612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2996064</x:v>
      </x:c>
      <x:c r="B2086" s="1">
        <x:v>43727.7127726042</x:v>
      </x:c>
      <x:c r="C2086" s="6">
        <x:v>104.196195796667</x:v>
      </x:c>
      <x:c r="D2086" s="13" t="s">
        <x:v>68</x:v>
      </x:c>
      <x:c r="E2086">
        <x:v>6</x:v>
      </x:c>
      <x:c r="F2086" s="14" t="s">
        <x:v>63</x:v>
      </x:c>
      <x:c r="G2086" s="15">
        <x:v>43725.5229246528</x:v>
      </x:c>
      <x:c r="H2086" t="s">
        <x:v>69</x:v>
      </x:c>
      <x:c r="I2086" s="6">
        <x:v>287.765583847815</x:v>
      </x:c>
      <x:c r="J2086" t="s">
        <x:v>70</x:v>
      </x:c>
      <x:c r="K2086" s="6">
        <x:v>29.5181862929185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2996074</x:v>
      </x:c>
      <x:c r="B2087" s="1">
        <x:v>43727.7128072917</x:v>
      </x:c>
      <x:c r="C2087" s="6">
        <x:v>104.246134371667</x:v>
      </x:c>
      <x:c r="D2087" s="13" t="s">
        <x:v>68</x:v>
      </x:c>
      <x:c r="E2087">
        <x:v>6</x:v>
      </x:c>
      <x:c r="F2087" s="14" t="s">
        <x:v>63</x:v>
      </x:c>
      <x:c r="G2087" s="15">
        <x:v>43725.5229246528</x:v>
      </x:c>
      <x:c r="H2087" t="s">
        <x:v>69</x:v>
      </x:c>
      <x:c r="I2087" s="6">
        <x:v>287.967854642851</x:v>
      </x:c>
      <x:c r="J2087" t="s">
        <x:v>70</x:v>
      </x:c>
      <x:c r="K2087" s="6">
        <x:v>29.508795278598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2996084</x:v>
      </x:c>
      <x:c r="B2088" s="1">
        <x:v>43727.7128419329</x:v>
      </x:c>
      <x:c r="C2088" s="6">
        <x:v>104.296049971667</x:v>
      </x:c>
      <x:c r="D2088" s="13" t="s">
        <x:v>68</x:v>
      </x:c>
      <x:c r="E2088">
        <x:v>6</x:v>
      </x:c>
      <x:c r="F2088" s="14" t="s">
        <x:v>63</x:v>
      </x:c>
      <x:c r="G2088" s="15">
        <x:v>43725.5229246528</x:v>
      </x:c>
      <x:c r="H2088" t="s">
        <x:v>69</x:v>
      </x:c>
      <x:c r="I2088" s="6">
        <x:v>287.805190967964</x:v>
      </x:c>
      <x:c r="J2088" t="s">
        <x:v>70</x:v>
      </x:c>
      <x:c r="K2088" s="6">
        <x:v>29.5051648935273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2996094</x:v>
      </x:c>
      <x:c r="B2089" s="1">
        <x:v>43727.7128765856</x:v>
      </x:c>
      <x:c r="C2089" s="6">
        <x:v>104.345906333333</x:v>
      </x:c>
      <x:c r="D2089" s="13" t="s">
        <x:v>68</x:v>
      </x:c>
      <x:c r="E2089">
        <x:v>6</x:v>
      </x:c>
      <x:c r="F2089" s="14" t="s">
        <x:v>63</x:v>
      </x:c>
      <x:c r="G2089" s="15">
        <x:v>43725.5229246528</x:v>
      </x:c>
      <x:c r="H2089" t="s">
        <x:v>69</x:v>
      </x:c>
      <x:c r="I2089" s="6">
        <x:v>288.031936746778</x:v>
      </x:c>
      <x:c r="J2089" t="s">
        <x:v>70</x:v>
      </x:c>
      <x:c r="K2089" s="6">
        <x:v>29.4961639557541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2996104</x:v>
      </x:c>
      <x:c r="B2090" s="1">
        <x:v>43727.7129111921</x:v>
      </x:c>
      <x:c r="C2090" s="6">
        <x:v>104.395727591667</x:v>
      </x:c>
      <x:c r="D2090" s="13" t="s">
        <x:v>68</x:v>
      </x:c>
      <x:c r="E2090">
        <x:v>6</x:v>
      </x:c>
      <x:c r="F2090" s="14" t="s">
        <x:v>63</x:v>
      </x:c>
      <x:c r="G2090" s="15">
        <x:v>43725.5229246528</x:v>
      </x:c>
      <x:c r="H2090" t="s">
        <x:v>69</x:v>
      </x:c>
      <x:c r="I2090" s="6">
        <x:v>287.656941929993</x:v>
      </x:c>
      <x:c r="J2090" t="s">
        <x:v>70</x:v>
      </x:c>
      <x:c r="K2090" s="6">
        <x:v>29.5118556062553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2996114</x:v>
      </x:c>
      <x:c r="B2091" s="1">
        <x:v>43727.7129457523</x:v>
      </x:c>
      <x:c r="C2091" s="6">
        <x:v>104.445555731667</x:v>
      </x:c>
      <x:c r="D2091" s="13" t="s">
        <x:v>68</x:v>
      </x:c>
      <x:c r="E2091">
        <x:v>6</x:v>
      </x:c>
      <x:c r="F2091" s="14" t="s">
        <x:v>63</x:v>
      </x:c>
      <x:c r="G2091" s="15">
        <x:v>43725.5229246528</x:v>
      </x:c>
      <x:c r="H2091" t="s">
        <x:v>69</x:v>
      </x:c>
      <x:c r="I2091" s="6">
        <x:v>288.037899259832</x:v>
      </x:c>
      <x:c r="J2091" t="s">
        <x:v>70</x:v>
      </x:c>
      <x:c r="K2091" s="6">
        <x:v>29.4837126983157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2996124</x:v>
      </x:c>
      <x:c r="B2092" s="1">
        <x:v>43727.7129804051</x:v>
      </x:c>
      <x:c r="C2092" s="6">
        <x:v>104.495447448333</x:v>
      </x:c>
      <x:c r="D2092" s="13" t="s">
        <x:v>68</x:v>
      </x:c>
      <x:c r="E2092">
        <x:v>6</x:v>
      </x:c>
      <x:c r="F2092" s="14" t="s">
        <x:v>63</x:v>
      </x:c>
      <x:c r="G2092" s="15">
        <x:v>43725.5229246528</x:v>
      </x:c>
      <x:c r="H2092" t="s">
        <x:v>69</x:v>
      </x:c>
      <x:c r="I2092" s="6">
        <x:v>288.159637782485</x:v>
      </x:c>
      <x:c r="J2092" t="s">
        <x:v>70</x:v>
      </x:c>
      <x:c r="K2092" s="6">
        <x:v>29.4679911766334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2996134</x:v>
      </x:c>
      <x:c r="B2093" s="1">
        <x:v>43727.713015625</x:v>
      </x:c>
      <x:c r="C2093" s="6">
        <x:v>104.546147366667</x:v>
      </x:c>
      <x:c r="D2093" s="13" t="s">
        <x:v>68</x:v>
      </x:c>
      <x:c r="E2093">
        <x:v>6</x:v>
      </x:c>
      <x:c r="F2093" s="14" t="s">
        <x:v>63</x:v>
      </x:c>
      <x:c r="G2093" s="15">
        <x:v>43725.5229246528</x:v>
      </x:c>
      <x:c r="H2093" t="s">
        <x:v>69</x:v>
      </x:c>
      <x:c r="I2093" s="6">
        <x:v>288.159637782485</x:v>
      </x:c>
      <x:c r="J2093" t="s">
        <x:v>70</x:v>
      </x:c>
      <x:c r="K2093" s="6">
        <x:v>29.4679911766334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2996144</x:v>
      </x:c>
      <x:c r="B2094" s="1">
        <x:v>43727.7130502315</x:v>
      </x:c>
      <x:c r="C2094" s="6">
        <x:v>104.595973791667</x:v>
      </x:c>
      <x:c r="D2094" s="13" t="s">
        <x:v>68</x:v>
      </x:c>
      <x:c r="E2094">
        <x:v>6</x:v>
      </x:c>
      <x:c r="F2094" s="14" t="s">
        <x:v>63</x:v>
      </x:c>
      <x:c r="G2094" s="15">
        <x:v>43725.5229246528</x:v>
      </x:c>
      <x:c r="H2094" t="s">
        <x:v>69</x:v>
      </x:c>
      <x:c r="I2094" s="6">
        <x:v>287.904270921968</x:v>
      </x:c>
      <x:c r="J2094" t="s">
        <x:v>70</x:v>
      </x:c>
      <x:c r="K2094" s="6">
        <x:v>29.4859029161539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2996154</x:v>
      </x:c>
      <x:c r="B2095" s="1">
        <x:v>43727.7130849537</x:v>
      </x:c>
      <x:c r="C2095" s="6">
        <x:v>104.645995423333</x:v>
      </x:c>
      <x:c r="D2095" s="13" t="s">
        <x:v>68</x:v>
      </x:c>
      <x:c r="E2095">
        <x:v>6</x:v>
      </x:c>
      <x:c r="F2095" s="14" t="s">
        <x:v>63</x:v>
      </x:c>
      <x:c r="G2095" s="15">
        <x:v>43725.5229246528</x:v>
      </x:c>
      <x:c r="H2095" t="s">
        <x:v>69</x:v>
      </x:c>
      <x:c r="I2095" s="6">
        <x:v>287.911420840947</x:v>
      </x:c>
      <x:c r="J2095" t="s">
        <x:v>70</x:v>
      </x:c>
      <x:c r="K2095" s="6">
        <x:v>29.4851528413915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2996164</x:v>
      </x:c>
      <x:c r="B2096" s="1">
        <x:v>43727.7131195949</x:v>
      </x:c>
      <x:c r="C2096" s="6">
        <x:v>104.695856775</x:v>
      </x:c>
      <x:c r="D2096" s="13" t="s">
        <x:v>68</x:v>
      </x:c>
      <x:c r="E2096">
        <x:v>6</x:v>
      </x:c>
      <x:c r="F2096" s="14" t="s">
        <x:v>63</x:v>
      </x:c>
      <x:c r="G2096" s="15">
        <x:v>43725.5229246528</x:v>
      </x:c>
      <x:c r="H2096" t="s">
        <x:v>69</x:v>
      </x:c>
      <x:c r="I2096" s="6">
        <x:v>287.908544441068</x:v>
      </x:c>
      <x:c r="J2096" t="s">
        <x:v>70</x:v>
      </x:c>
      <x:c r="K2096" s="6">
        <x:v>29.4795422874836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2996174</x:v>
      </x:c>
      <x:c r="B2097" s="1">
        <x:v>43727.7131542477</x:v>
      </x:c>
      <x:c r="C2097" s="6">
        <x:v>104.74573676</x:v>
      </x:c>
      <x:c r="D2097" s="13" t="s">
        <x:v>68</x:v>
      </x:c>
      <x:c r="E2097">
        <x:v>6</x:v>
      </x:c>
      <x:c r="F2097" s="14" t="s">
        <x:v>63</x:v>
      </x:c>
      <x:c r="G2097" s="15">
        <x:v>43725.5229246528</x:v>
      </x:c>
      <x:c r="H2097" t="s">
        <x:v>69</x:v>
      </x:c>
      <x:c r="I2097" s="6">
        <x:v>287.830892199867</x:v>
      </x:c>
      <x:c r="J2097" t="s">
        <x:v>70</x:v>
      </x:c>
      <x:c r="K2097" s="6">
        <x:v>29.4788222170732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2996184</x:v>
      </x:c>
      <x:c r="B2098" s="1">
        <x:v>43727.7131888542</x:v>
      </x:c>
      <x:c r="C2098" s="6">
        <x:v>104.795565735</x:v>
      </x:c>
      <x:c r="D2098" s="13" t="s">
        <x:v>68</x:v>
      </x:c>
      <x:c r="E2098">
        <x:v>6</x:v>
      </x:c>
      <x:c r="F2098" s="14" t="s">
        <x:v>63</x:v>
      </x:c>
      <x:c r="G2098" s="15">
        <x:v>43725.5229246528</x:v>
      </x:c>
      <x:c r="H2098" t="s">
        <x:v>69</x:v>
      </x:c>
      <x:c r="I2098" s="6">
        <x:v>287.54880354858</x:v>
      </x:c>
      <x:c r="J2098" t="s">
        <x:v>70</x:v>
      </x:c>
      <x:c r="K2098" s="6">
        <x:v>29.5025246159439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2996194</x:v>
      </x:c>
      <x:c r="B2099" s="1">
        <x:v>43727.7132234606</x:v>
      </x:c>
      <x:c r="C2099" s="6">
        <x:v>104.845416243333</x:v>
      </x:c>
      <x:c r="D2099" s="13" t="s">
        <x:v>68</x:v>
      </x:c>
      <x:c r="E2099">
        <x:v>6</x:v>
      </x:c>
      <x:c r="F2099" s="14" t="s">
        <x:v>63</x:v>
      </x:c>
      <x:c r="G2099" s="15">
        <x:v>43725.5229246528</x:v>
      </x:c>
      <x:c r="H2099" t="s">
        <x:v>69</x:v>
      </x:c>
      <x:c r="I2099" s="6">
        <x:v>287.575523379761</x:v>
      </x:c>
      <x:c r="J2099" t="s">
        <x:v>70</x:v>
      </x:c>
      <x:c r="K2099" s="6">
        <x:v>29.4967640175205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2996204</x:v>
      </x:c>
      <x:c r="B2100" s="1">
        <x:v>43727.7132586458</x:v>
      </x:c>
      <x:c r="C2100" s="6">
        <x:v>104.896073693333</x:v>
      </x:c>
      <x:c r="D2100" s="13" t="s">
        <x:v>68</x:v>
      </x:c>
      <x:c r="E2100">
        <x:v>6</x:v>
      </x:c>
      <x:c r="F2100" s="14" t="s">
        <x:v>63</x:v>
      </x:c>
      <x:c r="G2100" s="15">
        <x:v>43725.5229246528</x:v>
      </x:c>
      <x:c r="H2100" t="s">
        <x:v>69</x:v>
      </x:c>
      <x:c r="I2100" s="6">
        <x:v>287.652388473651</x:v>
      </x:c>
      <x:c r="J2100" t="s">
        <x:v>70</x:v>
      </x:c>
      <x:c r="K2100" s="6">
        <x:v>29.4768720271541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2996214</x:v>
      </x:c>
      <x:c r="B2101" s="1">
        <x:v>43727.7132933218</x:v>
      </x:c>
      <x:c r="C2101" s="6">
        <x:v>104.946020625</x:v>
      </x:c>
      <x:c r="D2101" s="13" t="s">
        <x:v>68</x:v>
      </x:c>
      <x:c r="E2101">
        <x:v>6</x:v>
      </x:c>
      <x:c r="F2101" s="14" t="s">
        <x:v>63</x:v>
      </x:c>
      <x:c r="G2101" s="15">
        <x:v>43725.5229246528</x:v>
      </x:c>
      <x:c r="H2101" t="s">
        <x:v>69</x:v>
      </x:c>
      <x:c r="I2101" s="6">
        <x:v>287.791154723044</x:v>
      </x:c>
      <x:c r="J2101" t="s">
        <x:v>70</x:v>
      </x:c>
      <x:c r="K2101" s="6">
        <x:v>29.4829926270108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2996224</x:v>
      </x:c>
      <x:c r="B2102" s="1">
        <x:v>43727.7133279282</x:v>
      </x:c>
      <x:c r="C2102" s="6">
        <x:v>104.995851056667</x:v>
      </x:c>
      <x:c r="D2102" s="13" t="s">
        <x:v>68</x:v>
      </x:c>
      <x:c r="E2102">
        <x:v>6</x:v>
      </x:c>
      <x:c r="F2102" s="14" t="s">
        <x:v>63</x:v>
      </x:c>
      <x:c r="G2102" s="15">
        <x:v>43725.5229246528</x:v>
      </x:c>
      <x:c r="H2102" t="s">
        <x:v>69</x:v>
      </x:c>
      <x:c r="I2102" s="6">
        <x:v>287.840599038157</x:v>
      </x:c>
      <x:c r="J2102" t="s">
        <x:v>70</x:v>
      </x:c>
      <x:c r="K2102" s="6">
        <x:v>29.4718915472777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2996234</x:v>
      </x:c>
      <x:c r="B2103" s="1">
        <x:v>43727.7133625347</x:v>
      </x:c>
      <x:c r="C2103" s="6">
        <x:v>105.045709283333</x:v>
      </x:c>
      <x:c r="D2103" s="13" t="s">
        <x:v>68</x:v>
      </x:c>
      <x:c r="E2103">
        <x:v>6</x:v>
      </x:c>
      <x:c r="F2103" s="14" t="s">
        <x:v>63</x:v>
      </x:c>
      <x:c r="G2103" s="15">
        <x:v>43725.5229246528</x:v>
      </x:c>
      <x:c r="H2103" t="s">
        <x:v>69</x:v>
      </x:c>
      <x:c r="I2103" s="6">
        <x:v>287.552676831408</x:v>
      </x:c>
      <x:c r="J2103" t="s">
        <x:v>70</x:v>
      </x:c>
      <x:c r="K2103" s="6">
        <x:v>29.493253657708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2996244</x:v>
      </x:c>
      <x:c r="B2104" s="1">
        <x:v>43727.7133971412</x:v>
      </x:c>
      <x:c r="C2104" s="6">
        <x:v>105.095536976667</x:v>
      </x:c>
      <x:c r="D2104" s="13" t="s">
        <x:v>68</x:v>
      </x:c>
      <x:c r="E2104">
        <x:v>6</x:v>
      </x:c>
      <x:c r="F2104" s="14" t="s">
        <x:v>63</x:v>
      </x:c>
      <x:c r="G2104" s="15">
        <x:v>43725.5229246528</x:v>
      </x:c>
      <x:c r="H2104" t="s">
        <x:v>69</x:v>
      </x:c>
      <x:c r="I2104" s="6">
        <x:v>287.545089244809</x:v>
      </x:c>
      <x:c r="J2104" t="s">
        <x:v>70</x:v>
      </x:c>
      <x:c r="K2104" s="6">
        <x:v>29.5029146568199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2996254</x:v>
      </x:c>
      <x:c r="B2105" s="1">
        <x:v>43727.713431794</x:v>
      </x:c>
      <x:c r="C2105" s="6">
        <x:v>105.145404663333</x:v>
      </x:c>
      <x:c r="D2105" s="13" t="s">
        <x:v>68</x:v>
      </x:c>
      <x:c r="E2105">
        <x:v>6</x:v>
      </x:c>
      <x:c r="F2105" s="14" t="s">
        <x:v>63</x:v>
      </x:c>
      <x:c r="G2105" s="15">
        <x:v>43725.5229246528</x:v>
      </x:c>
      <x:c r="H2105" t="s">
        <x:v>69</x:v>
      </x:c>
      <x:c r="I2105" s="6">
        <x:v>287.428726176741</x:v>
      </x:c>
      <x:c r="J2105" t="s">
        <x:v>70</x:v>
      </x:c>
      <x:c r="K2105" s="6">
        <x:v>29.5003643903756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2996264</x:v>
      </x:c>
      <x:c r="B2106" s="1">
        <x:v>43727.7134669792</x:v>
      </x:c>
      <x:c r="C2106" s="6">
        <x:v>105.196094045</x:v>
      </x:c>
      <x:c r="D2106" s="13" t="s">
        <x:v>68</x:v>
      </x:c>
      <x:c r="E2106">
        <x:v>6</x:v>
      </x:c>
      <x:c r="F2106" s="14" t="s">
        <x:v>63</x:v>
      </x:c>
      <x:c r="G2106" s="15">
        <x:v>43725.5229246528</x:v>
      </x:c>
      <x:c r="H2106" t="s">
        <x:v>69</x:v>
      </x:c>
      <x:c r="I2106" s="6">
        <x:v>287.360546071836</x:v>
      </x:c>
      <x:c r="J2106" t="s">
        <x:v>70</x:v>
      </x:c>
      <x:c r="K2106" s="6">
        <x:v>29.4898033076256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2996274</x:v>
      </x:c>
      <x:c r="B2107" s="1">
        <x:v>43727.7135015856</x:v>
      </x:c>
      <x:c r="C2107" s="6">
        <x:v>105.245940221667</x:v>
      </x:c>
      <x:c r="D2107" s="13" t="s">
        <x:v>68</x:v>
      </x:c>
      <x:c r="E2107">
        <x:v>6</x:v>
      </x:c>
      <x:c r="F2107" s="14" t="s">
        <x:v>63</x:v>
      </x:c>
      <x:c r="G2107" s="15">
        <x:v>43725.5229246528</x:v>
      </x:c>
      <x:c r="H2107" t="s">
        <x:v>69</x:v>
      </x:c>
      <x:c r="I2107" s="6">
        <x:v>287.514409593156</x:v>
      </x:c>
      <x:c r="J2107" t="s">
        <x:v>70</x:v>
      </x:c>
      <x:c r="K2107" s="6">
        <x:v>29.491363465484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2996284</x:v>
      </x:c>
      <x:c r="B2108" s="1">
        <x:v>43727.7135362616</x:v>
      </x:c>
      <x:c r="C2108" s="6">
        <x:v>105.29588645</x:v>
      </x:c>
      <x:c r="D2108" s="13" t="s">
        <x:v>68</x:v>
      </x:c>
      <x:c r="E2108">
        <x:v>6</x:v>
      </x:c>
      <x:c r="F2108" s="14" t="s">
        <x:v>63</x:v>
      </x:c>
      <x:c r="G2108" s="15">
        <x:v>43725.5229246528</x:v>
      </x:c>
      <x:c r="H2108" t="s">
        <x:v>69</x:v>
      </x:c>
      <x:c r="I2108" s="6">
        <x:v>287.618668502132</x:v>
      </x:c>
      <x:c r="J2108" t="s">
        <x:v>70</x:v>
      </x:c>
      <x:c r="K2108" s="6">
        <x:v>29.4922335538358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2996294</x:v>
      </x:c>
      <x:c r="B2109" s="1">
        <x:v>43727.7135709143</x:v>
      </x:c>
      <x:c r="C2109" s="6">
        <x:v>105.345728681667</x:v>
      </x:c>
      <x:c r="D2109" s="13" t="s">
        <x:v>68</x:v>
      </x:c>
      <x:c r="E2109">
        <x:v>6</x:v>
      </x:c>
      <x:c r="F2109" s="14" t="s">
        <x:v>63</x:v>
      </x:c>
      <x:c r="G2109" s="15">
        <x:v>43725.5229246528</x:v>
      </x:c>
      <x:c r="H2109" t="s">
        <x:v>69</x:v>
      </x:c>
      <x:c r="I2109" s="6">
        <x:v>287.409745347983</x:v>
      </x:c>
      <x:c r="J2109" t="s">
        <x:v>70</x:v>
      </x:c>
      <x:c r="K2109" s="6">
        <x:v>29.4994042905705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2996304</x:v>
      </x:c>
      <x:c r="B2110" s="1">
        <x:v>43727.7136055208</x:v>
      </x:c>
      <x:c r="C2110" s="6">
        <x:v>105.395609296667</x:v>
      </x:c>
      <x:c r="D2110" s="13" t="s">
        <x:v>68</x:v>
      </x:c>
      <x:c r="E2110">
        <x:v>6</x:v>
      </x:c>
      <x:c r="F2110" s="14" t="s">
        <x:v>63</x:v>
      </x:c>
      <x:c r="G2110" s="15">
        <x:v>43725.5229246528</x:v>
      </x:c>
      <x:c r="H2110" t="s">
        <x:v>69</x:v>
      </x:c>
      <x:c r="I2110" s="6">
        <x:v>287.507005609063</x:v>
      </x:c>
      <x:c r="J2110" t="s">
        <x:v>70</x:v>
      </x:c>
      <x:c r="K2110" s="6">
        <x:v>29.4803223639356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2996314</x:v>
      </x:c>
      <x:c r="B2111" s="1">
        <x:v>43727.713640162</x:v>
      </x:c>
      <x:c r="C2111" s="6">
        <x:v>105.445497843333</x:v>
      </x:c>
      <x:c r="D2111" s="13" t="s">
        <x:v>68</x:v>
      </x:c>
      <x:c r="E2111">
        <x:v>6</x:v>
      </x:c>
      <x:c r="F2111" s="14" t="s">
        <x:v>63</x:v>
      </x:c>
      <x:c r="G2111" s="15">
        <x:v>43725.5229246528</x:v>
      </x:c>
      <x:c r="H2111" t="s">
        <x:v>69</x:v>
      </x:c>
      <x:c r="I2111" s="6">
        <x:v>287.423052008444</x:v>
      </x:c>
      <x:c r="J2111" t="s">
        <x:v>70</x:v>
      </x:c>
      <x:c r="K2111" s="6">
        <x:v>29.4891432410577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2996324</x:v>
      </x:c>
      <x:c r="B2112" s="1">
        <x:v>43727.7136748843</x:v>
      </x:c>
      <x:c r="C2112" s="6">
        <x:v>105.49545859</x:v>
      </x:c>
      <x:c r="D2112" s="13" t="s">
        <x:v>68</x:v>
      </x:c>
      <x:c r="E2112">
        <x:v>6</x:v>
      </x:c>
      <x:c r="F2112" s="14" t="s">
        <x:v>63</x:v>
      </x:c>
      <x:c r="G2112" s="15">
        <x:v>43725.5229246528</x:v>
      </x:c>
      <x:c r="H2112" t="s">
        <x:v>69</x:v>
      </x:c>
      <x:c r="I2112" s="6">
        <x:v>287.407263185261</x:v>
      </x:c>
      <x:c r="J2112" t="s">
        <x:v>70</x:v>
      </x:c>
      <x:c r="K2112" s="6">
        <x:v>29.4701213785002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2996334</x:v>
      </x:c>
      <x:c r="B2113" s="1">
        <x:v>43727.7137100694</x:v>
      </x:c>
      <x:c r="C2113" s="6">
        <x:v>105.546147773333</x:v>
      </x:c>
      <x:c r="D2113" s="13" t="s">
        <x:v>68</x:v>
      </x:c>
      <x:c r="E2113">
        <x:v>6</x:v>
      </x:c>
      <x:c r="F2113" s="14" t="s">
        <x:v>63</x:v>
      </x:c>
      <x:c r="G2113" s="15">
        <x:v>43725.5229246528</x:v>
      </x:c>
      <x:c r="H2113" t="s">
        <x:v>69</x:v>
      </x:c>
      <x:c r="I2113" s="6">
        <x:v>287.479454001717</x:v>
      </x:c>
      <x:c r="J2113" t="s">
        <x:v>70</x:v>
      </x:c>
      <x:c r="K2113" s="6">
        <x:v>29.4802623580476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2996344</x:v>
      </x:c>
      <x:c r="B2114" s="1">
        <x:v>43727.7137447106</x:v>
      </x:c>
      <x:c r="C2114" s="6">
        <x:v>105.59601682</x:v>
      </x:c>
      <x:c r="D2114" s="13" t="s">
        <x:v>68</x:v>
      </x:c>
      <x:c r="E2114">
        <x:v>6</x:v>
      </x:c>
      <x:c r="F2114" s="14" t="s">
        <x:v>63</x:v>
      </x:c>
      <x:c r="G2114" s="15">
        <x:v>43725.5229246528</x:v>
      </x:c>
      <x:c r="H2114" t="s">
        <x:v>69</x:v>
      </x:c>
      <x:c r="I2114" s="6">
        <x:v>287.590402809269</x:v>
      </x:c>
      <x:c r="J2114" t="s">
        <x:v>70</x:v>
      </x:c>
      <x:c r="K2114" s="6">
        <x:v>29.4656509564243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2996354</x:v>
      </x:c>
      <x:c r="B2115" s="1">
        <x:v>43727.7137794329</x:v>
      </x:c>
      <x:c r="C2115" s="6">
        <x:v>105.646048273333</x:v>
      </x:c>
      <x:c r="D2115" s="13" t="s">
        <x:v>68</x:v>
      </x:c>
      <x:c r="E2115">
        <x:v>6</x:v>
      </x:c>
      <x:c r="F2115" s="14" t="s">
        <x:v>63</x:v>
      </x:c>
      <x:c r="G2115" s="15">
        <x:v>43725.5229246528</x:v>
      </x:c>
      <x:c r="H2115" t="s">
        <x:v>69</x:v>
      </x:c>
      <x:c r="I2115" s="6">
        <x:v>287.259194880499</x:v>
      </x:c>
      <x:c r="J2115" t="s">
        <x:v>70</x:v>
      </x:c>
      <x:c r="K2115" s="6">
        <x:v>29.4738717371865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2996364</x:v>
      </x:c>
      <x:c r="B2116" s="1">
        <x:v>43727.7138140856</x:v>
      </x:c>
      <x:c r="C2116" s="6">
        <x:v>105.695926811667</x:v>
      </x:c>
      <x:c r="D2116" s="13" t="s">
        <x:v>68</x:v>
      </x:c>
      <x:c r="E2116">
        <x:v>6</x:v>
      </x:c>
      <x:c r="F2116" s="14" t="s">
        <x:v>63</x:v>
      </x:c>
      <x:c r="G2116" s="15">
        <x:v>43725.5229246528</x:v>
      </x:c>
      <x:c r="H2116" t="s">
        <x:v>69</x:v>
      </x:c>
      <x:c r="I2116" s="6">
        <x:v>287.142585604408</x:v>
      </x:c>
      <x:c r="J2116" t="s">
        <x:v>70</x:v>
      </x:c>
      <x:c r="K2116" s="6">
        <x:v>29.4743217805103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2996374</x:v>
      </x:c>
      <x:c r="B2117" s="1">
        <x:v>43727.7138487616</x:v>
      </x:c>
      <x:c r="C2117" s="6">
        <x:v>105.745853515</x:v>
      </x:c>
      <x:c r="D2117" s="13" t="s">
        <x:v>68</x:v>
      </x:c>
      <x:c r="E2117">
        <x:v>6</x:v>
      </x:c>
      <x:c r="F2117" s="14" t="s">
        <x:v>63</x:v>
      </x:c>
      <x:c r="G2117" s="15">
        <x:v>43725.5229246528</x:v>
      </x:c>
      <x:c r="H2117" t="s">
        <x:v>69</x:v>
      </x:c>
      <x:c r="I2117" s="6">
        <x:v>287.135100963973</x:v>
      </x:c>
      <x:c r="J2117" t="s">
        <x:v>70</x:v>
      </x:c>
      <x:c r="K2117" s="6">
        <x:v>29.4869230181007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2996384</x:v>
      </x:c>
      <x:c r="B2118" s="1">
        <x:v>43727.7138834143</x:v>
      </x:c>
      <x:c r="C2118" s="6">
        <x:v>105.795758215</x:v>
      </x:c>
      <x:c r="D2118" s="13" t="s">
        <x:v>68</x:v>
      </x:c>
      <x:c r="E2118">
        <x:v>6</x:v>
      </x:c>
      <x:c r="F2118" s="14" t="s">
        <x:v>63</x:v>
      </x:c>
      <x:c r="G2118" s="15">
        <x:v>43725.5229246528</x:v>
      </x:c>
      <x:c r="H2118" t="s">
        <x:v>69</x:v>
      </x:c>
      <x:c r="I2118" s="6">
        <x:v>287.085673424452</x:v>
      </x:c>
      <x:c r="J2118" t="s">
        <x:v>70</x:v>
      </x:c>
      <x:c r="K2118" s="6">
        <x:v>29.4832626537323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2996394</x:v>
      </x:c>
      <x:c r="B2119" s="1">
        <x:v>43727.7139180208</x:v>
      </x:c>
      <x:c r="C2119" s="6">
        <x:v>105.845558863333</x:v>
      </x:c>
      <x:c r="D2119" s="13" t="s">
        <x:v>68</x:v>
      </x:c>
      <x:c r="E2119">
        <x:v>6</x:v>
      </x:c>
      <x:c r="F2119" s="14" t="s">
        <x:v>63</x:v>
      </x:c>
      <x:c r="G2119" s="15">
        <x:v>43725.5229246528</x:v>
      </x:c>
      <x:c r="H2119" t="s">
        <x:v>69</x:v>
      </x:c>
      <x:c r="I2119" s="6">
        <x:v>287.039111930402</x:v>
      </x:c>
      <x:c r="J2119" t="s">
        <x:v>70</x:v>
      </x:c>
      <x:c r="K2119" s="6">
        <x:v>29.479302263996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2996404</x:v>
      </x:c>
      <x:c r="B2120" s="1">
        <x:v>43727.713952662</x:v>
      </x:c>
      <x:c r="C2120" s="6">
        <x:v>105.895500738333</x:v>
      </x:c>
      <x:c r="D2120" s="13" t="s">
        <x:v>68</x:v>
      </x:c>
      <x:c r="E2120">
        <x:v>6</x:v>
      </x:c>
      <x:c r="F2120" s="14" t="s">
        <x:v>63</x:v>
      </x:c>
      <x:c r="G2120" s="15">
        <x:v>43725.5229246528</x:v>
      </x:c>
      <x:c r="H2120" t="s">
        <x:v>69</x:v>
      </x:c>
      <x:c r="I2120" s="6">
        <x:v>287.063022587374</x:v>
      </x:c>
      <x:c r="J2120" t="s">
        <x:v>70</x:v>
      </x:c>
      <x:c r="K2120" s="6">
        <x:v>29.4826925973452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2996414</x:v>
      </x:c>
      <x:c r="B2121" s="1">
        <x:v>43727.7139873032</x:v>
      </x:c>
      <x:c r="C2121" s="6">
        <x:v>105.945384503333</x:v>
      </x:c>
      <x:c r="D2121" s="13" t="s">
        <x:v>68</x:v>
      </x:c>
      <x:c r="E2121">
        <x:v>6</x:v>
      </x:c>
      <x:c r="F2121" s="14" t="s">
        <x:v>63</x:v>
      </x:c>
      <x:c r="G2121" s="15">
        <x:v>43725.5229246528</x:v>
      </x:c>
      <x:c r="H2121" t="s">
        <x:v>69</x:v>
      </x:c>
      <x:c r="I2121" s="6">
        <x:v>287.237612816195</x:v>
      </x:c>
      <x:c r="J2121" t="s">
        <x:v>70</x:v>
      </x:c>
      <x:c r="K2121" s="6">
        <x:v>29.4850028264586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2996424</x:v>
      </x:c>
      <x:c r="B2122" s="1">
        <x:v>43727.7140226042</x:v>
      </x:c>
      <x:c r="C2122" s="6">
        <x:v>105.996180493333</x:v>
      </x:c>
      <x:c r="D2122" s="13" t="s">
        <x:v>68</x:v>
      </x:c>
      <x:c r="E2122">
        <x:v>6</x:v>
      </x:c>
      <x:c r="F2122" s="14" t="s">
        <x:v>63</x:v>
      </x:c>
      <x:c r="G2122" s="15">
        <x:v>43725.5229246528</x:v>
      </x:c>
      <x:c r="H2122" t="s">
        <x:v>69</x:v>
      </x:c>
      <x:c r="I2122" s="6">
        <x:v>287.08029356291</x:v>
      </x:c>
      <x:c r="J2122" t="s">
        <x:v>70</x:v>
      </x:c>
      <x:c r="K2122" s="6">
        <x:v>29.4779221292774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2996434</x:v>
      </x:c>
      <x:c r="B2123" s="1">
        <x:v>43727.7140572569</x:v>
      </x:c>
      <x:c r="C2123" s="6">
        <x:v>106.046059623333</x:v>
      </x:c>
      <x:c r="D2123" s="13" t="s">
        <x:v>68</x:v>
      </x:c>
      <x:c r="E2123">
        <x:v>6</x:v>
      </x:c>
      <x:c r="F2123" s="14" t="s">
        <x:v>63</x:v>
      </x:c>
      <x:c r="G2123" s="15">
        <x:v>43725.5229246528</x:v>
      </x:c>
      <x:c r="H2123" t="s">
        <x:v>69</x:v>
      </x:c>
      <x:c r="I2123" s="6">
        <x:v>286.934200670125</x:v>
      </x:c>
      <x:c r="J2123" t="s">
        <x:v>70</x:v>
      </x:c>
      <x:c r="K2123" s="6">
        <x:v>29.4903433621867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2996444</x:v>
      </x:c>
      <x:c r="B2124" s="1">
        <x:v>43727.7140918634</x:v>
      </x:c>
      <x:c r="C2124" s="6">
        <x:v>106.095949665</x:v>
      </x:c>
      <x:c r="D2124" s="13" t="s">
        <x:v>68</x:v>
      </x:c>
      <x:c r="E2124">
        <x:v>6</x:v>
      </x:c>
      <x:c r="F2124" s="14" t="s">
        <x:v>63</x:v>
      </x:c>
      <x:c r="G2124" s="15">
        <x:v>43725.5229246528</x:v>
      </x:c>
      <x:c r="H2124" t="s">
        <x:v>69</x:v>
      </x:c>
      <x:c r="I2124" s="6">
        <x:v>286.658517988924</x:v>
      </x:c>
      <x:c r="J2124" t="s">
        <x:v>70</x:v>
      </x:c>
      <x:c r="K2124" s="6">
        <x:v>29.4928036118436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2996454</x:v>
      </x:c>
      <x:c r="B2125" s="1">
        <x:v>43727.7141265046</x:v>
      </x:c>
      <x:c r="C2125" s="6">
        <x:v>106.145806628333</x:v>
      </x:c>
      <x:c r="D2125" s="13" t="s">
        <x:v>68</x:v>
      </x:c>
      <x:c r="E2125">
        <x:v>6</x:v>
      </x:c>
      <x:c r="F2125" s="14" t="s">
        <x:v>63</x:v>
      </x:c>
      <x:c r="G2125" s="15">
        <x:v>43725.5229246528</x:v>
      </x:c>
      <x:c r="H2125" t="s">
        <x:v>69</x:v>
      </x:c>
      <x:c r="I2125" s="6">
        <x:v>286.840310238212</x:v>
      </x:c>
      <x:c r="J2125" t="s">
        <x:v>70</x:v>
      </x:c>
      <x:c r="K2125" s="6">
        <x:v>29.4825125795592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2996464</x:v>
      </x:c>
      <x:c r="B2126" s="1">
        <x:v>43727.7141611921</x:v>
      </x:c>
      <x:c r="C2126" s="6">
        <x:v>106.195763641667</x:v>
      </x:c>
      <x:c r="D2126" s="13" t="s">
        <x:v>68</x:v>
      </x:c>
      <x:c r="E2126">
        <x:v>6</x:v>
      </x:c>
      <x:c r="F2126" s="14" t="s">
        <x:v>63</x:v>
      </x:c>
      <x:c r="G2126" s="15">
        <x:v>43725.5229246528</x:v>
      </x:c>
      <x:c r="H2126" t="s">
        <x:v>69</x:v>
      </x:c>
      <x:c r="I2126" s="6">
        <x:v>286.722205165187</x:v>
      </x:c>
      <x:c r="J2126" t="s">
        <x:v>70</x:v>
      </x:c>
      <x:c r="K2126" s="6">
        <x:v>29.4831426418532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2996474</x:v>
      </x:c>
      <x:c r="B2127" s="1">
        <x:v>43727.7141957986</x:v>
      </x:c>
      <x:c r="C2127" s="6">
        <x:v>106.245608686667</x:v>
      </x:c>
      <x:c r="D2127" s="13" t="s">
        <x:v>68</x:v>
      </x:c>
      <x:c r="E2127">
        <x:v>6</x:v>
      </x:c>
      <x:c r="F2127" s="14" t="s">
        <x:v>63</x:v>
      </x:c>
      <x:c r="G2127" s="15">
        <x:v>43725.5229246528</x:v>
      </x:c>
      <x:c r="H2127" t="s">
        <x:v>69</x:v>
      </x:c>
      <x:c r="I2127" s="6">
        <x:v>286.799851060329</x:v>
      </x:c>
      <x:c r="J2127" t="s">
        <x:v>70</x:v>
      </x:c>
      <x:c r="K2127" s="6">
        <x:v>29.4720115587538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2996484</x:v>
      </x:c>
      <x:c r="B2128" s="1">
        <x:v>43727.7142304398</x:v>
      </x:c>
      <x:c r="C2128" s="6">
        <x:v>106.29548696</x:v>
      </x:c>
      <x:c r="D2128" s="13" t="s">
        <x:v>68</x:v>
      </x:c>
      <x:c r="E2128">
        <x:v>6</x:v>
      </x:c>
      <x:c r="F2128" s="14" t="s">
        <x:v>63</x:v>
      </x:c>
      <x:c r="G2128" s="15">
        <x:v>43725.5229246528</x:v>
      </x:c>
      <x:c r="H2128" t="s">
        <x:v>69</x:v>
      </x:c>
      <x:c r="I2128" s="6">
        <x:v>286.704499427393</x:v>
      </x:c>
      <x:c r="J2128" t="s">
        <x:v>70</x:v>
      </x:c>
      <x:c r="K2128" s="6">
        <x:v>29.4761519573176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2996494</x:v>
      </x:c>
      <x:c r="B2129" s="1">
        <x:v>43727.714265625</x:v>
      </x:c>
      <x:c r="C2129" s="6">
        <x:v>106.346166805</x:v>
      </x:c>
      <x:c r="D2129" s="13" t="s">
        <x:v>68</x:v>
      </x:c>
      <x:c r="E2129">
        <x:v>6</x:v>
      </x:c>
      <x:c r="F2129" s="14" t="s">
        <x:v>63</x:v>
      </x:c>
      <x:c r="G2129" s="15">
        <x:v>43725.5229246528</x:v>
      </x:c>
      <x:c r="H2129" t="s">
        <x:v>69</x:v>
      </x:c>
      <x:c r="I2129" s="6">
        <x:v>286.648994231869</x:v>
      </x:c>
      <x:c r="J2129" t="s">
        <x:v>70</x:v>
      </x:c>
      <x:c r="K2129" s="6">
        <x:v>29.4672411058755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2996504</x:v>
      </x:c>
      <x:c r="B2130" s="1">
        <x:v>43727.7143003472</x:v>
      </x:c>
      <x:c r="C2130" s="6">
        <x:v>106.396138713333</x:v>
      </x:c>
      <x:c r="D2130" s="13" t="s">
        <x:v>68</x:v>
      </x:c>
      <x:c r="E2130">
        <x:v>6</x:v>
      </x:c>
      <x:c r="F2130" s="14" t="s">
        <x:v>63</x:v>
      </x:c>
      <x:c r="G2130" s="15">
        <x:v>43725.5229246528</x:v>
      </x:c>
      <x:c r="H2130" t="s">
        <x:v>69</x:v>
      </x:c>
      <x:c r="I2130" s="6">
        <x:v>286.56608784876</x:v>
      </x:c>
      <x:c r="J2130" t="s">
        <x:v>70</x:v>
      </x:c>
      <x:c r="K2130" s="6">
        <x:v>29.4818825173838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2996514</x:v>
      </x:c>
      <x:c r="B2131" s="1">
        <x:v>43727.7143350347</x:v>
      </x:c>
      <x:c r="C2131" s="6">
        <x:v>106.446066968333</x:v>
      </x:c>
      <x:c r="D2131" s="13" t="s">
        <x:v>68</x:v>
      </x:c>
      <x:c r="E2131">
        <x:v>6</x:v>
      </x:c>
      <x:c r="F2131" s="14" t="s">
        <x:v>63</x:v>
      </x:c>
      <x:c r="G2131" s="15">
        <x:v>43725.5229246528</x:v>
      </x:c>
      <x:c r="H2131" t="s">
        <x:v>69</x:v>
      </x:c>
      <x:c r="I2131" s="6">
        <x:v>286.728082285131</x:v>
      </x:c>
      <x:c r="J2131" t="s">
        <x:v>70</x:v>
      </x:c>
      <x:c r="K2131" s="6">
        <x:v>29.4648108777733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2996524</x:v>
      </x:c>
      <x:c r="B2132" s="1">
        <x:v>43727.7143696759</x:v>
      </x:c>
      <x:c r="C2132" s="6">
        <x:v>106.495957435</x:v>
      </x:c>
      <x:c r="D2132" s="13" t="s">
        <x:v>68</x:v>
      </x:c>
      <x:c r="E2132">
        <x:v>6</x:v>
      </x:c>
      <x:c r="F2132" s="14" t="s">
        <x:v>63</x:v>
      </x:c>
      <x:c r="G2132" s="15">
        <x:v>43725.5229246528</x:v>
      </x:c>
      <x:c r="H2132" t="s">
        <x:v>69</x:v>
      </x:c>
      <x:c r="I2132" s="6">
        <x:v>286.576938106832</x:v>
      </x:c>
      <x:c r="J2132" t="s">
        <x:v>70</x:v>
      </x:c>
      <x:c r="K2132" s="6">
        <x:v>29.4659809873806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2996534</x:v>
      </x:c>
      <x:c r="B2133" s="1">
        <x:v>43727.7144042824</x:v>
      </x:c>
      <x:c r="C2133" s="6">
        <x:v>106.545829715</x:v>
      </x:c>
      <x:c r="D2133" s="13" t="s">
        <x:v>68</x:v>
      </x:c>
      <x:c r="E2133">
        <x:v>6</x:v>
      </x:c>
      <x:c r="F2133" s="14" t="s">
        <x:v>63</x:v>
      </x:c>
      <x:c r="G2133" s="15">
        <x:v>43725.5229246528</x:v>
      </x:c>
      <x:c r="H2133" t="s">
        <x:v>69</x:v>
      </x:c>
      <x:c r="I2133" s="6">
        <x:v>286.710942190833</x:v>
      </x:c>
      <x:c r="J2133" t="s">
        <x:v>70</x:v>
      </x:c>
      <x:c r="K2133" s="6">
        <x:v>29.4429989092969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2996544</x:v>
      </x:c>
      <x:c r="B2134" s="1">
        <x:v>43727.7144388542</x:v>
      </x:c>
      <x:c r="C2134" s="6">
        <x:v>106.595616523333</x:v>
      </x:c>
      <x:c r="D2134" s="13" t="s">
        <x:v>68</x:v>
      </x:c>
      <x:c r="E2134">
        <x:v>6</x:v>
      </x:c>
      <x:c r="F2134" s="14" t="s">
        <x:v>63</x:v>
      </x:c>
      <x:c r="G2134" s="15">
        <x:v>43725.5229246528</x:v>
      </x:c>
      <x:c r="H2134" t="s">
        <x:v>69</x:v>
      </x:c>
      <x:c r="I2134" s="6">
        <x:v>286.75125682529</x:v>
      </x:c>
      <x:c r="J2134" t="s">
        <x:v>70</x:v>
      </x:c>
      <x:c r="K2134" s="6">
        <x:v>29.4505595755686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2996554</x:v>
      </x:c>
      <x:c r="B2135" s="1">
        <x:v>43727.7144734606</x:v>
      </x:c>
      <x:c r="C2135" s="6">
        <x:v>106.645448461667</x:v>
      </x:c>
      <x:c r="D2135" s="13" t="s">
        <x:v>68</x:v>
      </x:c>
      <x:c r="E2135">
        <x:v>6</x:v>
      </x:c>
      <x:c r="F2135" s="14" t="s">
        <x:v>63</x:v>
      </x:c>
      <x:c r="G2135" s="15">
        <x:v>43725.5229246528</x:v>
      </x:c>
      <x:c r="H2135" t="s">
        <x:v>69</x:v>
      </x:c>
      <x:c r="I2135" s="6">
        <x:v>286.667508112052</x:v>
      </x:c>
      <x:c r="J2135" t="s">
        <x:v>70</x:v>
      </x:c>
      <x:c r="K2135" s="6">
        <x:v>29.4505295728909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2996564</x:v>
      </x:c>
      <x:c r="B2136" s="1">
        <x:v>43727.7145081366</x:v>
      </x:c>
      <x:c r="C2136" s="6">
        <x:v>106.69538908</x:v>
      </x:c>
      <x:c r="D2136" s="13" t="s">
        <x:v>68</x:v>
      </x:c>
      <x:c r="E2136">
        <x:v>6</x:v>
      </x:c>
      <x:c r="F2136" s="14" t="s">
        <x:v>63</x:v>
      </x:c>
      <x:c r="G2136" s="15">
        <x:v>43725.5229246528</x:v>
      </x:c>
      <x:c r="H2136" t="s">
        <x:v>69</x:v>
      </x:c>
      <x:c r="I2136" s="6">
        <x:v>286.641197926167</x:v>
      </x:c>
      <x:c r="J2136" t="s">
        <x:v>70</x:v>
      </x:c>
      <x:c r="K2136" s="6">
        <x:v>29.4651109058386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2996574</x:v>
      </x:c>
      <x:c r="B2137" s="1">
        <x:v>43727.7145434028</x:v>
      </x:c>
      <x:c r="C2137" s="6">
        <x:v>106.746167476667</x:v>
      </x:c>
      <x:c r="D2137" s="13" t="s">
        <x:v>68</x:v>
      </x:c>
      <x:c r="E2137">
        <x:v>6</x:v>
      </x:c>
      <x:c r="F2137" s="14" t="s">
        <x:v>63</x:v>
      </x:c>
      <x:c r="G2137" s="15">
        <x:v>43725.5229246528</x:v>
      </x:c>
      <x:c r="H2137" t="s">
        <x:v>69</x:v>
      </x:c>
      <x:c r="I2137" s="6">
        <x:v>286.621162645507</x:v>
      </x:c>
      <x:c r="J2137" t="s">
        <x:v>70</x:v>
      </x:c>
      <x:c r="K2137" s="6">
        <x:v>29.4642708273223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2996584</x:v>
      </x:c>
      <x:c r="B2138" s="1">
        <x:v>43727.714578044</x:v>
      </x:c>
      <x:c r="C2138" s="6">
        <x:v>106.796051701667</x:v>
      </x:c>
      <x:c r="D2138" s="13" t="s">
        <x:v>68</x:v>
      </x:c>
      <x:c r="E2138">
        <x:v>6</x:v>
      </x:c>
      <x:c r="F2138" s="14" t="s">
        <x:v>63</x:v>
      </x:c>
      <x:c r="G2138" s="15">
        <x:v>43725.5229246528</x:v>
      </x:c>
      <x:c r="H2138" t="s">
        <x:v>69</x:v>
      </x:c>
      <x:c r="I2138" s="6">
        <x:v>286.652188804984</x:v>
      </x:c>
      <x:c r="J2138" t="s">
        <x:v>70</x:v>
      </x:c>
      <x:c r="K2138" s="6">
        <x:v>29.4610005236746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2996594</x:v>
      </x:c>
      <x:c r="B2139" s="1">
        <x:v>43727.7146128125</x:v>
      </x:c>
      <x:c r="C2139" s="6">
        <x:v>106.846059225</x:v>
      </x:c>
      <x:c r="D2139" s="13" t="s">
        <x:v>68</x:v>
      </x:c>
      <x:c r="E2139">
        <x:v>6</x:v>
      </x:c>
      <x:c r="F2139" s="14" t="s">
        <x:v>63</x:v>
      </x:c>
      <x:c r="G2139" s="15">
        <x:v>43725.5229246528</x:v>
      </x:c>
      <x:c r="H2139" t="s">
        <x:v>69</x:v>
      </x:c>
      <x:c r="I2139" s="6">
        <x:v>286.305203076836</x:v>
      </x:c>
      <x:c r="J2139" t="s">
        <x:v>70</x:v>
      </x:c>
      <x:c r="K2139" s="6">
        <x:v>29.476932032981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2996604</x:v>
      </x:c>
      <x:c r="B2140" s="1">
        <x:v>43727.7146474537</x:v>
      </x:c>
      <x:c r="C2140" s="6">
        <x:v>106.896005231667</x:v>
      </x:c>
      <x:c r="D2140" s="13" t="s">
        <x:v>68</x:v>
      </x:c>
      <x:c r="E2140">
        <x:v>6</x:v>
      </x:c>
      <x:c r="F2140" s="14" t="s">
        <x:v>63</x:v>
      </x:c>
      <x:c r="G2140" s="15">
        <x:v>43725.5229246528</x:v>
      </x:c>
      <x:c r="H2140" t="s">
        <x:v>69</x:v>
      </x:c>
      <x:c r="I2140" s="6">
        <x:v>286.341505262267</x:v>
      </x:c>
      <x:c r="J2140" t="s">
        <x:v>70</x:v>
      </x:c>
      <x:c r="K2140" s="6">
        <x:v>29.4701513813529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2996614</x:v>
      </x:c>
      <x:c r="B2141" s="1">
        <x:v>43727.7146820949</x:v>
      </x:c>
      <x:c r="C2141" s="6">
        <x:v>106.945853433333</x:v>
      </x:c>
      <x:c r="D2141" s="13" t="s">
        <x:v>68</x:v>
      </x:c>
      <x:c r="E2141">
        <x:v>6</x:v>
      </x:c>
      <x:c r="F2141" s="14" t="s">
        <x:v>63</x:v>
      </x:c>
      <x:c r="G2141" s="15">
        <x:v>43725.5229246528</x:v>
      </x:c>
      <x:c r="H2141" t="s">
        <x:v>69</x:v>
      </x:c>
      <x:c r="I2141" s="6">
        <x:v>286.331836258598</x:v>
      </x:c>
      <x:c r="J2141" t="s">
        <x:v>70</x:v>
      </x:c>
      <x:c r="K2141" s="6">
        <x:v>29.4711714785094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2996624</x:v>
      </x:c>
      <x:c r="B2142" s="1">
        <x:v>43727.7147168171</x:v>
      </x:c>
      <x:c r="C2142" s="6">
        <x:v>106.995854451667</x:v>
      </x:c>
      <x:c r="D2142" s="13" t="s">
        <x:v>68</x:v>
      </x:c>
      <x:c r="E2142">
        <x:v>6</x:v>
      </x:c>
      <x:c r="F2142" s="14" t="s">
        <x:v>63</x:v>
      </x:c>
      <x:c r="G2142" s="15">
        <x:v>43725.5229246528</x:v>
      </x:c>
      <x:c r="H2142" t="s">
        <x:v>69</x:v>
      </x:c>
      <x:c r="I2142" s="6">
        <x:v>286.33716398683</x:v>
      </x:c>
      <x:c r="J2142" t="s">
        <x:v>70</x:v>
      </x:c>
      <x:c r="K2142" s="6">
        <x:v>29.4853628623077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2996634</x:v>
      </x:c>
      <x:c r="B2143" s="1">
        <x:v>43727.7147515394</x:v>
      </x:c>
      <x:c r="C2143" s="6">
        <x:v>107.045861811667</x:v>
      </x:c>
      <x:c r="D2143" s="13" t="s">
        <x:v>68</x:v>
      </x:c>
      <x:c r="E2143">
        <x:v>6</x:v>
      </x:c>
      <x:c r="F2143" s="14" t="s">
        <x:v>63</x:v>
      </x:c>
      <x:c r="G2143" s="15">
        <x:v>43725.5229246528</x:v>
      </x:c>
      <x:c r="H2143" t="s">
        <x:v>69</x:v>
      </x:c>
      <x:c r="I2143" s="6">
        <x:v>286.098143603778</x:v>
      </x:c>
      <x:c r="J2143" t="s">
        <x:v>70</x:v>
      </x:c>
      <x:c r="K2143" s="6">
        <x:v>29.4869830241078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2996644</x:v>
      </x:c>
      <x:c r="B2144" s="1">
        <x:v>43727.7147862268</x:v>
      </x:c>
      <x:c r="C2144" s="6">
        <x:v>107.095796376667</x:v>
      </x:c>
      <x:c r="D2144" s="13" t="s">
        <x:v>68</x:v>
      </x:c>
      <x:c r="E2144">
        <x:v>6</x:v>
      </x:c>
      <x:c r="F2144" s="14" t="s">
        <x:v>63</x:v>
      </x:c>
      <x:c r="G2144" s="15">
        <x:v>43725.5229246528</x:v>
      </x:c>
      <x:c r="H2144" t="s">
        <x:v>69</x:v>
      </x:c>
      <x:c r="I2144" s="6">
        <x:v>286.277903432159</x:v>
      </x:c>
      <x:c r="J2144" t="s">
        <x:v>70</x:v>
      </x:c>
      <x:c r="K2144" s="6">
        <x:v>29.4798123139271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2996654</x:v>
      </x:c>
      <x:c r="B2145" s="1">
        <x:v>43727.7148207986</x:v>
      </x:c>
      <x:c r="C2145" s="6">
        <x:v>107.14561981</x:v>
      </x:c>
      <x:c r="D2145" s="13" t="s">
        <x:v>68</x:v>
      </x:c>
      <x:c r="E2145">
        <x:v>6</x:v>
      </x:c>
      <x:c r="F2145" s="14" t="s">
        <x:v>63</x:v>
      </x:c>
      <x:c r="G2145" s="15">
        <x:v>43725.5229246528</x:v>
      </x:c>
      <x:c r="H2145" t="s">
        <x:v>69</x:v>
      </x:c>
      <x:c r="I2145" s="6">
        <x:v>286.258378099369</x:v>
      </x:c>
      <x:c r="J2145" t="s">
        <x:v>70</x:v>
      </x:c>
      <x:c r="K2145" s="6">
        <x:v>29.4848228085484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2996664</x:v>
      </x:c>
      <x:c r="B2146" s="1">
        <x:v>43727.7148554051</x:v>
      </x:c>
      <x:c r="C2146" s="6">
        <x:v>107.195411593333</x:v>
      </x:c>
      <x:c r="D2146" s="13" t="s">
        <x:v>68</x:v>
      </x:c>
      <x:c r="E2146">
        <x:v>6</x:v>
      </x:c>
      <x:c r="F2146" s="14" t="s">
        <x:v>63</x:v>
      </x:c>
      <x:c r="G2146" s="15">
        <x:v>43725.5229246528</x:v>
      </x:c>
      <x:c r="H2146" t="s">
        <x:v>69</x:v>
      </x:c>
      <x:c r="I2146" s="6">
        <x:v>286.194880720843</x:v>
      </x:c>
      <x:c r="J2146" t="s">
        <x:v>70</x:v>
      </x:c>
      <x:c r="K2146" s="6">
        <x:v>29.462020618048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2996674</x:v>
      </x:c>
      <x:c r="B2147" s="1">
        <x:v>43727.714890625</x:v>
      </x:c>
      <x:c r="C2147" s="6">
        <x:v>107.246139918333</x:v>
      </x:c>
      <x:c r="D2147" s="13" t="s">
        <x:v>68</x:v>
      </x:c>
      <x:c r="E2147">
        <x:v>6</x:v>
      </x:c>
      <x:c r="F2147" s="14" t="s">
        <x:v>63</x:v>
      </x:c>
      <x:c r="G2147" s="15">
        <x:v>43725.5229246528</x:v>
      </x:c>
      <x:c r="H2147" t="s">
        <x:v>69</x:v>
      </x:c>
      <x:c r="I2147" s="6">
        <x:v>286.079801273796</x:v>
      </x:c>
      <x:c r="J2147" t="s">
        <x:v>70</x:v>
      </x:c>
      <x:c r="K2147" s="6">
        <x:v>29.4653209255002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2996684</x:v>
      </x:c>
      <x:c r="B2148" s="1">
        <x:v>43727.7149252315</x:v>
      </x:c>
      <x:c r="C2148" s="6">
        <x:v>107.295967598333</x:v>
      </x:c>
      <x:c r="D2148" s="13" t="s">
        <x:v>68</x:v>
      </x:c>
      <x:c r="E2148">
        <x:v>6</x:v>
      </x:c>
      <x:c r="F2148" s="14" t="s">
        <x:v>63</x:v>
      </x:c>
      <x:c r="G2148" s="15">
        <x:v>43725.5229246528</x:v>
      </x:c>
      <x:c r="H2148" t="s">
        <x:v>69</x:v>
      </x:c>
      <x:c r="I2148" s="6">
        <x:v>286.088689160951</x:v>
      </x:c>
      <x:c r="J2148" t="s">
        <x:v>70</x:v>
      </x:c>
      <x:c r="K2148" s="6">
        <x:v>29.476181960224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2996694</x:v>
      </x:c>
      <x:c r="B2149" s="1">
        <x:v>43727.7149598032</x:v>
      </x:c>
      <x:c r="C2149" s="6">
        <x:v>107.345783508333</x:v>
      </x:c>
      <x:c r="D2149" s="13" t="s">
        <x:v>68</x:v>
      </x:c>
      <x:c r="E2149">
        <x:v>6</x:v>
      </x:c>
      <x:c r="F2149" s="14" t="s">
        <x:v>63</x:v>
      </x:c>
      <x:c r="G2149" s="15">
        <x:v>43725.5229246528</x:v>
      </x:c>
      <x:c r="H2149" t="s">
        <x:v>69</x:v>
      </x:c>
      <x:c r="I2149" s="6">
        <x:v>286.142682608062</x:v>
      </x:c>
      <x:c r="J2149" t="s">
        <x:v>70</x:v>
      </x:c>
      <x:c r="K2149" s="6">
        <x:v>29.4704814127517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2996704</x:v>
      </x:c>
      <x:c r="B2150" s="1">
        <x:v>43727.7149944444</x:v>
      </x:c>
      <x:c r="C2150" s="6">
        <x:v>107.395666688333</x:v>
      </x:c>
      <x:c r="D2150" s="13" t="s">
        <x:v>68</x:v>
      </x:c>
      <x:c r="E2150">
        <x:v>6</x:v>
      </x:c>
      <x:c r="F2150" s="14" t="s">
        <x:v>63</x:v>
      </x:c>
      <x:c r="G2150" s="15">
        <x:v>43725.5229246528</x:v>
      </x:c>
      <x:c r="H2150" t="s">
        <x:v>69</x:v>
      </x:c>
      <x:c r="I2150" s="6">
        <x:v>286.238836602078</x:v>
      </x:c>
      <x:c r="J2150" t="s">
        <x:v>70</x:v>
      </x:c>
      <x:c r="K2150" s="6">
        <x:v>29.4544299232307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2996714</x:v>
      </x:c>
      <x:c r="B2151" s="1">
        <x:v>43727.7150290856</x:v>
      </x:c>
      <x:c r="C2151" s="6">
        <x:v>107.445529361667</x:v>
      </x:c>
      <x:c r="D2151" s="13" t="s">
        <x:v>68</x:v>
      </x:c>
      <x:c r="E2151">
        <x:v>6</x:v>
      </x:c>
      <x:c r="F2151" s="14" t="s">
        <x:v>63</x:v>
      </x:c>
      <x:c r="G2151" s="15">
        <x:v>43725.5229246528</x:v>
      </x:c>
      <x:c r="H2151" t="s">
        <x:v>69</x:v>
      </x:c>
      <x:c r="I2151" s="6">
        <x:v>286.087380281396</x:v>
      </x:c>
      <x:c r="J2151" t="s">
        <x:v>70</x:v>
      </x:c>
      <x:c r="K2151" s="6">
        <x:v>29.4615705763745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2996724</x:v>
      </x:c>
      <x:c r="B2152" s="1">
        <x:v>43727.7150642361</x:v>
      </x:c>
      <x:c r="C2152" s="6">
        <x:v>107.496152556667</x:v>
      </x:c>
      <x:c r="D2152" s="13" t="s">
        <x:v>68</x:v>
      </x:c>
      <x:c r="E2152">
        <x:v>6</x:v>
      </x:c>
      <x:c r="F2152" s="14" t="s">
        <x:v>63</x:v>
      </x:c>
      <x:c r="G2152" s="15">
        <x:v>43725.5229246528</x:v>
      </x:c>
      <x:c r="H2152" t="s">
        <x:v>69</x:v>
      </x:c>
      <x:c r="I2152" s="6">
        <x:v>286.168542431025</x:v>
      </x:c>
      <x:c r="J2152" t="s">
        <x:v>70</x:v>
      </x:c>
      <x:c r="K2152" s="6">
        <x:v>29.4500495300858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2996734</x:v>
      </x:c>
      <x:c r="B2153" s="1">
        <x:v>43727.7150988426</x:v>
      </x:c>
      <x:c r="C2153" s="6">
        <x:v>107.545989435</x:v>
      </x:c>
      <x:c r="D2153" s="13" t="s">
        <x:v>68</x:v>
      </x:c>
      <x:c r="E2153">
        <x:v>6</x:v>
      </x:c>
      <x:c r="F2153" s="14" t="s">
        <x:v>63</x:v>
      </x:c>
      <x:c r="G2153" s="15">
        <x:v>43725.5229246528</x:v>
      </x:c>
      <x:c r="H2153" t="s">
        <x:v>69</x:v>
      </x:c>
      <x:c r="I2153" s="6">
        <x:v>286.324960978564</x:v>
      </x:c>
      <x:c r="J2153" t="s">
        <x:v>70</x:v>
      </x:c>
      <x:c r="K2153" s="6">
        <x:v>29.4453391137031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2996744</x:v>
      </x:c>
      <x:c r="B2154" s="1">
        <x:v>43727.7151334143</x:v>
      </x:c>
      <x:c r="C2154" s="6">
        <x:v>107.595746013333</x:v>
      </x:c>
      <x:c r="D2154" s="13" t="s">
        <x:v>68</x:v>
      </x:c>
      <x:c r="E2154">
        <x:v>6</x:v>
      </x:c>
      <x:c r="F2154" s="14" t="s">
        <x:v>63</x:v>
      </x:c>
      <x:c r="G2154" s="15">
        <x:v>43725.5229246528</x:v>
      </x:c>
      <x:c r="H2154" t="s">
        <x:v>69</x:v>
      </x:c>
      <x:c r="I2154" s="6">
        <x:v>285.890230601698</x:v>
      </x:c>
      <x:c r="J2154" t="s">
        <x:v>70</x:v>
      </x:c>
      <x:c r="K2154" s="6">
        <x:v>29.4617505930369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2996754</x:v>
      </x:c>
      <x:c r="B2155" s="1">
        <x:v>43727.7151680556</x:v>
      </x:c>
      <x:c r="C2155" s="6">
        <x:v>107.645660133333</x:v>
      </x:c>
      <x:c r="D2155" s="13" t="s">
        <x:v>68</x:v>
      </x:c>
      <x:c r="E2155">
        <x:v>6</x:v>
      </x:c>
      <x:c r="F2155" s="14" t="s">
        <x:v>63</x:v>
      </x:c>
      <x:c r="G2155" s="15">
        <x:v>43725.5229246528</x:v>
      </x:c>
      <x:c r="H2155" t="s">
        <x:v>69</x:v>
      </x:c>
      <x:c r="I2155" s="6">
        <x:v>285.777567788227</x:v>
      </x:c>
      <x:c r="J2155" t="s">
        <x:v>70</x:v>
      </x:c>
      <x:c r="K2155" s="6">
        <x:v>29.4854528712758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2996764</x:v>
      </x:c>
      <x:c r="B2156" s="1">
        <x:v>43727.7152027431</x:v>
      </x:c>
      <x:c r="C2156" s="6">
        <x:v>107.695621908333</x:v>
      </x:c>
      <x:c r="D2156" s="13" t="s">
        <x:v>68</x:v>
      </x:c>
      <x:c r="E2156">
        <x:v>6</x:v>
      </x:c>
      <x:c r="F2156" s="14" t="s">
        <x:v>63</x:v>
      </x:c>
      <x:c r="G2156" s="15">
        <x:v>43725.5229246528</x:v>
      </x:c>
      <x:c r="H2156" t="s">
        <x:v>69</x:v>
      </x:c>
      <x:c r="I2156" s="6">
        <x:v>285.769744541717</x:v>
      </x:c>
      <x:c r="J2156" t="s">
        <x:v>70</x:v>
      </x:c>
      <x:c r="K2156" s="6">
        <x:v>29.4803823698239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2996774</x:v>
      </x:c>
      <x:c r="B2157" s="1">
        <x:v>43727.715237419</x:v>
      </x:c>
      <x:c r="C2157" s="6">
        <x:v>107.745535681667</x:v>
      </x:c>
      <x:c r="D2157" s="13" t="s">
        <x:v>68</x:v>
      </x:c>
      <x:c r="E2157">
        <x:v>6</x:v>
      </x:c>
      <x:c r="F2157" s="14" t="s">
        <x:v>63</x:v>
      </x:c>
      <x:c r="G2157" s="15">
        <x:v>43725.5229246528</x:v>
      </x:c>
      <x:c r="H2157" t="s">
        <x:v>69</x:v>
      </x:c>
      <x:c r="I2157" s="6">
        <x:v>285.967652856247</x:v>
      </x:c>
      <x:c r="J2157" t="s">
        <x:v>70</x:v>
      </x:c>
      <x:c r="K2157" s="6">
        <x:v>29.4506195809245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2996784</x:v>
      </x:c>
      <x:c r="B2158" s="1">
        <x:v>43727.7152720718</x:v>
      </x:c>
      <x:c r="C2158" s="6">
        <x:v>107.795423765</x:v>
      </x:c>
      <x:c r="D2158" s="13" t="s">
        <x:v>68</x:v>
      </x:c>
      <x:c r="E2158">
        <x:v>6</x:v>
      </x:c>
      <x:c r="F2158" s="14" t="s">
        <x:v>63</x:v>
      </x:c>
      <x:c r="G2158" s="15">
        <x:v>43725.5229246528</x:v>
      </x:c>
      <x:c r="H2158" t="s">
        <x:v>69</x:v>
      </x:c>
      <x:c r="I2158" s="6">
        <x:v>285.870925496503</x:v>
      </x:c>
      <x:c r="J2158" t="s">
        <x:v>70</x:v>
      </x:c>
      <x:c r="K2158" s="6">
        <x:v>29.4637907825509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2996794</x:v>
      </x:c>
      <x:c r="B2159" s="1">
        <x:v>43727.7153072106</x:v>
      </x:c>
      <x:c r="C2159" s="6">
        <x:v>107.846043511667</x:v>
      </x:c>
      <x:c r="D2159" s="13" t="s">
        <x:v>68</x:v>
      </x:c>
      <x:c r="E2159">
        <x:v>6</x:v>
      </x:c>
      <x:c r="F2159" s="14" t="s">
        <x:v>63</x:v>
      </x:c>
      <x:c r="G2159" s="15">
        <x:v>43725.5229246528</x:v>
      </x:c>
      <x:c r="H2159" t="s">
        <x:v>69</x:v>
      </x:c>
      <x:c r="I2159" s="6">
        <x:v>285.743438321762</x:v>
      </x:c>
      <x:c r="J2159" t="s">
        <x:v>70</x:v>
      </x:c>
      <x:c r="K2159" s="6">
        <x:v>29.4654709395522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2996804</x:v>
      </x:c>
      <x:c r="B2160" s="1">
        <x:v>43727.7153418634</x:v>
      </x:c>
      <x:c r="C2160" s="6">
        <x:v>107.895909381667</x:v>
      </x:c>
      <x:c r="D2160" s="13" t="s">
        <x:v>68</x:v>
      </x:c>
      <x:c r="E2160">
        <x:v>6</x:v>
      </x:c>
      <x:c r="F2160" s="14" t="s">
        <x:v>63</x:v>
      </x:c>
      <x:c r="G2160" s="15">
        <x:v>43725.5229246528</x:v>
      </x:c>
      <x:c r="H2160" t="s">
        <x:v>69</x:v>
      </x:c>
      <x:c r="I2160" s="6">
        <x:v>286.063618069622</x:v>
      </x:c>
      <x:c r="J2160" t="s">
        <x:v>70</x:v>
      </x:c>
      <x:c r="K2160" s="6">
        <x:v>29.4581802643734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2996814</x:v>
      </x:c>
      <x:c r="B2161" s="1">
        <x:v>43727.7153764236</x:v>
      </x:c>
      <x:c r="C2161" s="6">
        <x:v>107.945708005</x:v>
      </x:c>
      <x:c r="D2161" s="13" t="s">
        <x:v>68</x:v>
      </x:c>
      <x:c r="E2161">
        <x:v>6</x:v>
      </x:c>
      <x:c r="F2161" s="14" t="s">
        <x:v>63</x:v>
      </x:c>
      <x:c r="G2161" s="15">
        <x:v>43725.5229246528</x:v>
      </x:c>
      <x:c r="H2161" t="s">
        <x:v>69</x:v>
      </x:c>
      <x:c r="I2161" s="6">
        <x:v>285.873904612262</x:v>
      </x:c>
      <x:c r="J2161" t="s">
        <x:v>70</x:v>
      </x:c>
      <x:c r="K2161" s="6">
        <x:v>29.4487294127252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2996824</x:v>
      </x:c>
      <x:c r="B2162" s="1">
        <x:v>43727.7154110764</x:v>
      </x:c>
      <x:c r="C2162" s="6">
        <x:v>107.995612758333</x:v>
      </x:c>
      <x:c r="D2162" s="13" t="s">
        <x:v>68</x:v>
      </x:c>
      <x:c r="E2162">
        <x:v>6</x:v>
      </x:c>
      <x:c r="F2162" s="14" t="s">
        <x:v>63</x:v>
      </x:c>
      <x:c r="G2162" s="15">
        <x:v>43725.5229246528</x:v>
      </x:c>
      <x:c r="H2162" t="s">
        <x:v>69</x:v>
      </x:c>
      <x:c r="I2162" s="6">
        <x:v>285.768165906189</x:v>
      </x:c>
      <x:c r="J2162" t="s">
        <x:v>70</x:v>
      </x:c>
      <x:c r="K2162" s="6">
        <x:v>29.454009885284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2996834</x:v>
      </x:c>
      <x:c r="B2163" s="1">
        <x:v>43727.7154456829</x:v>
      </x:c>
      <x:c r="C2163" s="6">
        <x:v>108.045392723333</x:v>
      </x:c>
      <x:c r="D2163" s="13" t="s">
        <x:v>68</x:v>
      </x:c>
      <x:c r="E2163">
        <x:v>6</x:v>
      </x:c>
      <x:c r="F2163" s="14" t="s">
        <x:v>63</x:v>
      </x:c>
      <x:c r="G2163" s="15">
        <x:v>43725.5229246528</x:v>
      </x:c>
      <x:c r="H2163" t="s">
        <x:v>69</x:v>
      </x:c>
      <x:c r="I2163" s="6">
        <x:v>285.608363312518</x:v>
      </x:c>
      <x:c r="J2163" t="s">
        <x:v>70</x:v>
      </x:c>
      <x:c r="K2163" s="6">
        <x:v>29.4679611738002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2996844</x:v>
      </x:c>
      <x:c r="B2164" s="1">
        <x:v>43727.7154808218</x:v>
      </x:c>
      <x:c r="C2164" s="6">
        <x:v>108.09604248</x:v>
      </x:c>
      <x:c r="D2164" s="13" t="s">
        <x:v>68</x:v>
      </x:c>
      <x:c r="E2164">
        <x:v>6</x:v>
      </x:c>
      <x:c r="F2164" s="14" t="s">
        <x:v>63</x:v>
      </x:c>
      <x:c r="G2164" s="15">
        <x:v>43725.5229246528</x:v>
      </x:c>
      <x:c r="H2164" t="s">
        <x:v>69</x:v>
      </x:c>
      <x:c r="I2164" s="6">
        <x:v>285.832410250043</x:v>
      </x:c>
      <x:c r="J2164" t="s">
        <x:v>70</x:v>
      </x:c>
      <x:c r="K2164" s="6">
        <x:v>29.441318763551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2996854</x:v>
      </x:c>
      <x:c r="B2165" s="1">
        <x:v>43727.7155154745</x:v>
      </x:c>
      <x:c r="C2165" s="6">
        <x:v>108.145933291667</x:v>
      </x:c>
      <x:c r="D2165" s="13" t="s">
        <x:v>68</x:v>
      </x:c>
      <x:c r="E2165">
        <x:v>6</x:v>
      </x:c>
      <x:c r="F2165" s="14" t="s">
        <x:v>63</x:v>
      </x:c>
      <x:c r="G2165" s="15">
        <x:v>43725.5229246528</x:v>
      </x:c>
      <x:c r="H2165" t="s">
        <x:v>69</x:v>
      </x:c>
      <x:c r="I2165" s="6">
        <x:v>285.703074354278</x:v>
      </x:c>
      <x:c r="J2165" t="s">
        <x:v>70</x:v>
      </x:c>
      <x:c r="K2165" s="6">
        <x:v>29.4461491848397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2996864</x:v>
      </x:c>
      <x:c r="B2166" s="1">
        <x:v>43727.7155501505</x:v>
      </x:c>
      <x:c r="C2166" s="6">
        <x:v>108.195860931667</x:v>
      </x:c>
      <x:c r="D2166" s="13" t="s">
        <x:v>68</x:v>
      </x:c>
      <x:c r="E2166">
        <x:v>6</x:v>
      </x:c>
      <x:c r="F2166" s="14" t="s">
        <x:v>63</x:v>
      </x:c>
      <x:c r="G2166" s="15">
        <x:v>43725.5229246528</x:v>
      </x:c>
      <x:c r="H2166" t="s">
        <x:v>69</x:v>
      </x:c>
      <x:c r="I2166" s="6">
        <x:v>285.785424219739</x:v>
      </x:c>
      <x:c r="J2166" t="s">
        <x:v>70</x:v>
      </x:c>
      <x:c r="K2166" s="6">
        <x:v>29.440388683232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2996874</x:v>
      </x:c>
      <x:c r="B2167" s="1">
        <x:v>43727.7155848032</x:v>
      </x:c>
      <x:c r="C2167" s="6">
        <x:v>108.245741791667</x:v>
      </x:c>
      <x:c r="D2167" s="13" t="s">
        <x:v>68</x:v>
      </x:c>
      <x:c r="E2167">
        <x:v>6</x:v>
      </x:c>
      <x:c r="F2167" s="14" t="s">
        <x:v>63</x:v>
      </x:c>
      <x:c r="G2167" s="15">
        <x:v>43725.5229246528</x:v>
      </x:c>
      <x:c r="H2167" t="s">
        <x:v>69</x:v>
      </x:c>
      <x:c r="I2167" s="6">
        <x:v>285.466844438309</x:v>
      </x:c>
      <x:c r="J2167" t="s">
        <x:v>70</x:v>
      </x:c>
      <x:c r="K2167" s="6">
        <x:v>29.471141475648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2996884</x:v>
      </x:c>
      <x:c r="B2168" s="1">
        <x:v>43727.7156194444</x:v>
      </x:c>
      <x:c r="C2168" s="6">
        <x:v>108.29566263</x:v>
      </x:c>
      <x:c r="D2168" s="13" t="s">
        <x:v>68</x:v>
      </x:c>
      <x:c r="E2168">
        <x:v>6</x:v>
      </x:c>
      <x:c r="F2168" s="14" t="s">
        <x:v>63</x:v>
      </x:c>
      <x:c r="G2168" s="15">
        <x:v>43725.5229246528</x:v>
      </x:c>
      <x:c r="H2168" t="s">
        <x:v>69</x:v>
      </x:c>
      <x:c r="I2168" s="6">
        <x:v>285.642659874862</x:v>
      </x:c>
      <x:c r="J2168" t="s">
        <x:v>70</x:v>
      </x:c>
      <x:c r="K2168" s="6">
        <x:v>29.4525397528846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2996894</x:v>
      </x:c>
      <x:c r="B2169" s="1">
        <x:v>43727.7156539699</x:v>
      </x:c>
      <x:c r="C2169" s="6">
        <x:v>108.345373103333</x:v>
      </x:c>
      <x:c r="D2169" s="13" t="s">
        <x:v>68</x:v>
      </x:c>
      <x:c r="E2169">
        <x:v>6</x:v>
      </x:c>
      <x:c r="F2169" s="14" t="s">
        <x:v>63</x:v>
      </x:c>
      <x:c r="G2169" s="15">
        <x:v>43725.5229246528</x:v>
      </x:c>
      <x:c r="H2169" t="s">
        <x:v>69</x:v>
      </x:c>
      <x:c r="I2169" s="6">
        <x:v>285.282360941035</x:v>
      </x:c>
      <x:c r="J2169" t="s">
        <x:v>70</x:v>
      </x:c>
      <x:c r="K2169" s="6">
        <x:v>29.4670910917448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2996904</x:v>
      </x:c>
      <x:c r="B2170" s="1">
        <x:v>43727.7156892361</x:v>
      </x:c>
      <x:c r="C2170" s="6">
        <x:v>108.396127158333</x:v>
      </x:c>
      <x:c r="D2170" s="13" t="s">
        <x:v>68</x:v>
      </x:c>
      <x:c r="E2170">
        <x:v>6</x:v>
      </x:c>
      <x:c r="F2170" s="14" t="s">
        <x:v>63</x:v>
      </x:c>
      <x:c r="G2170" s="15">
        <x:v>43725.5229246528</x:v>
      </x:c>
      <x:c r="H2170" t="s">
        <x:v>69</x:v>
      </x:c>
      <x:c r="I2170" s="6">
        <x:v>285.281510960016</x:v>
      </x:c>
      <x:c r="J2170" t="s">
        <x:v>70</x:v>
      </x:c>
      <x:c r="K2170" s="6">
        <x:v>29.4671811002227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2996914</x:v>
      </x:c>
      <x:c r="B2171" s="1">
        <x:v>43727.7157238773</x:v>
      </x:c>
      <x:c r="C2171" s="6">
        <x:v>108.446016498333</x:v>
      </x:c>
      <x:c r="D2171" s="13" t="s">
        <x:v>68</x:v>
      </x:c>
      <x:c r="E2171">
        <x:v>6</x:v>
      </x:c>
      <x:c r="F2171" s="14" t="s">
        <x:v>63</x:v>
      </x:c>
      <x:c r="G2171" s="15">
        <x:v>43725.5229246528</x:v>
      </x:c>
      <x:c r="H2171" t="s">
        <x:v>69</x:v>
      </x:c>
      <x:c r="I2171" s="6">
        <x:v>285.2312050826</x:v>
      </x:c>
      <x:c r="J2171" t="s">
        <x:v>70</x:v>
      </x:c>
      <x:c r="K2171" s="6">
        <x:v>29.4784021760715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2996924</x:v>
      </x:c>
      <x:c r="B2172" s="1">
        <x:v>43727.7157584838</x:v>
      </x:c>
      <x:c r="C2172" s="6">
        <x:v>108.495889171667</x:v>
      </x:c>
      <x:c r="D2172" s="13" t="s">
        <x:v>68</x:v>
      </x:c>
      <x:c r="E2172">
        <x:v>6</x:v>
      </x:c>
      <x:c r="F2172" s="14" t="s">
        <x:v>63</x:v>
      </x:c>
      <x:c r="G2172" s="15">
        <x:v>43725.5229246528</x:v>
      </x:c>
      <x:c r="H2172" t="s">
        <x:v>69</x:v>
      </x:c>
      <x:c r="I2172" s="6">
        <x:v>285.326009751237</x:v>
      </x:c>
      <x:c r="J2172" t="s">
        <x:v>70</x:v>
      </x:c>
      <x:c r="K2172" s="6">
        <x:v>29.4506795862817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2996934</x:v>
      </x:c>
      <x:c r="B2173" s="1">
        <x:v>43727.7157930556</x:v>
      </x:c>
      <x:c r="C2173" s="6">
        <x:v>108.545649631667</x:v>
      </x:c>
      <x:c r="D2173" s="13" t="s">
        <x:v>68</x:v>
      </x:c>
      <x:c r="E2173">
        <x:v>6</x:v>
      </x:c>
      <x:c r="F2173" s="14" t="s">
        <x:v>63</x:v>
      </x:c>
      <x:c r="G2173" s="15">
        <x:v>43725.5229246528</x:v>
      </x:c>
      <x:c r="H2173" t="s">
        <x:v>69</x:v>
      </x:c>
      <x:c r="I2173" s="6">
        <x:v>285.473494192677</x:v>
      </x:c>
      <x:c r="J2173" t="s">
        <x:v>70</x:v>
      </x:c>
      <x:c r="K2173" s="6">
        <x:v>29.4409587324294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2996944</x:v>
      </x:c>
      <x:c r="B2174" s="1">
        <x:v>43727.7158276273</x:v>
      </x:c>
      <x:c r="C2174" s="6">
        <x:v>108.59545198</x:v>
      </x:c>
      <x:c r="D2174" s="13" t="s">
        <x:v>68</x:v>
      </x:c>
      <x:c r="E2174">
        <x:v>6</x:v>
      </x:c>
      <x:c r="F2174" s="14" t="s">
        <x:v>63</x:v>
      </x:c>
      <x:c r="G2174" s="15">
        <x:v>43725.5229246528</x:v>
      </x:c>
      <x:c r="H2174" t="s">
        <x:v>69</x:v>
      </x:c>
      <x:c r="I2174" s="6">
        <x:v>285.339245464294</x:v>
      </x:c>
      <x:c r="J2174" t="s">
        <x:v>70</x:v>
      </x:c>
      <x:c r="K2174" s="6">
        <x:v>29.458120258882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2996954</x:v>
      </x:c>
      <x:c r="B2175" s="1">
        <x:v>43727.7158628472</x:v>
      </x:c>
      <x:c r="C2175" s="6">
        <x:v>108.646162645</x:v>
      </x:c>
      <x:c r="D2175" s="13" t="s">
        <x:v>68</x:v>
      </x:c>
      <x:c r="E2175">
        <x:v>6</x:v>
      </x:c>
      <x:c r="F2175" s="14" t="s">
        <x:v>63</x:v>
      </x:c>
      <x:c r="G2175" s="15">
        <x:v>43725.5229246528</x:v>
      </x:c>
      <x:c r="H2175" t="s">
        <x:v>69</x:v>
      </x:c>
      <x:c r="I2175" s="6">
        <x:v>285.193946342012</x:v>
      </x:c>
      <x:c r="J2175" t="s">
        <x:v>70</x:v>
      </x:c>
      <x:c r="K2175" s="6">
        <x:v>29.4617205902591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2996964</x:v>
      </x:c>
      <x:c r="B2176" s="1">
        <x:v>43727.7158974884</x:v>
      </x:c>
      <x:c r="C2176" s="6">
        <x:v>108.696015836667</x:v>
      </x:c>
      <x:c r="D2176" s="13" t="s">
        <x:v>68</x:v>
      </x:c>
      <x:c r="E2176">
        <x:v>6</x:v>
      </x:c>
      <x:c r="F2176" s="14" t="s">
        <x:v>63</x:v>
      </x:c>
      <x:c r="G2176" s="15">
        <x:v>43725.5229246528</x:v>
      </x:c>
      <x:c r="H2176" t="s">
        <x:v>69</x:v>
      </x:c>
      <x:c r="I2176" s="6">
        <x:v>285.440547938596</x:v>
      </x:c>
      <x:c r="J2176" t="s">
        <x:v>70</x:v>
      </x:c>
      <x:c r="K2176" s="6">
        <x:v>29.4414987791265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2996974</x:v>
      </x:c>
      <x:c r="B2177" s="1">
        <x:v>43727.7159321759</x:v>
      </x:c>
      <x:c r="C2177" s="6">
        <x:v>108.745972055</x:v>
      </x:c>
      <x:c r="D2177" s="13" t="s">
        <x:v>68</x:v>
      </x:c>
      <x:c r="E2177">
        <x:v>6</x:v>
      </x:c>
      <x:c r="F2177" s="14" t="s">
        <x:v>63</x:v>
      </x:c>
      <x:c r="G2177" s="15">
        <x:v>43725.5229246528</x:v>
      </x:c>
      <x:c r="H2177" t="s">
        <x:v>69</x:v>
      </x:c>
      <x:c r="I2177" s="6">
        <x:v>285.218395399206</x:v>
      </x:c>
      <x:c r="J2177" t="s">
        <x:v>70</x:v>
      </x:c>
      <x:c r="K2177" s="6">
        <x:v>29.4502895514797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2996984</x:v>
      </x:c>
      <x:c r="B2178" s="1">
        <x:v>43727.7159668634</x:v>
      </x:c>
      <x:c r="C2178" s="6">
        <x:v>108.795911261667</x:v>
      </x:c>
      <x:c r="D2178" s="13" t="s">
        <x:v>68</x:v>
      </x:c>
      <x:c r="E2178">
        <x:v>6</x:v>
      </x:c>
      <x:c r="F2178" s="14" t="s">
        <x:v>63</x:v>
      </x:c>
      <x:c r="G2178" s="15">
        <x:v>43725.5229246528</x:v>
      </x:c>
      <x:c r="H2178" t="s">
        <x:v>69</x:v>
      </x:c>
      <x:c r="I2178" s="6">
        <x:v>285.355901437444</x:v>
      </x:c>
      <x:c r="J2178" t="s">
        <x:v>70</x:v>
      </x:c>
      <x:c r="K2178" s="6">
        <x:v>29.4416187895154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2996994</x:v>
      </x:c>
      <x:c r="B2179" s="1">
        <x:v>43727.7160014699</x:v>
      </x:c>
      <x:c r="C2179" s="6">
        <x:v>108.845766103333</x:v>
      </x:c>
      <x:c r="D2179" s="13" t="s">
        <x:v>68</x:v>
      </x:c>
      <x:c r="E2179">
        <x:v>6</x:v>
      </x:c>
      <x:c r="F2179" s="14" t="s">
        <x:v>63</x:v>
      </x:c>
      <x:c r="G2179" s="15">
        <x:v>43725.5229246528</x:v>
      </x:c>
      <x:c r="H2179" t="s">
        <x:v>69</x:v>
      </x:c>
      <x:c r="I2179" s="6">
        <x:v>285.31030336495</x:v>
      </x:c>
      <x:c r="J2179" t="s">
        <x:v>70</x:v>
      </x:c>
      <x:c r="K2179" s="6">
        <x:v>29.4346581940526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2997004</x:v>
      </x:c>
      <x:c r="B2180" s="1">
        <x:v>43727.7160361458</x:v>
      </x:c>
      <x:c r="C2180" s="6">
        <x:v>108.895717533333</x:v>
      </x:c>
      <x:c r="D2180" s="13" t="s">
        <x:v>68</x:v>
      </x:c>
      <x:c r="E2180">
        <x:v>6</x:v>
      </x:c>
      <x:c r="F2180" s="14" t="s">
        <x:v>63</x:v>
      </x:c>
      <x:c r="G2180" s="15">
        <x:v>43725.5229246528</x:v>
      </x:c>
      <x:c r="H2180" t="s">
        <x:v>69</x:v>
      </x:c>
      <x:c r="I2180" s="6">
        <x:v>285.080723593571</x:v>
      </x:c>
      <x:c r="J2180" t="s">
        <x:v>70</x:v>
      </x:c>
      <x:c r="K2180" s="6">
        <x:v>29.4619306097088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2997014</x:v>
      </x:c>
      <x:c r="B2181" s="1">
        <x:v>43727.7160707986</x:v>
      </x:c>
      <x:c r="C2181" s="6">
        <x:v>108.945574093333</x:v>
      </x:c>
      <x:c r="D2181" s="13" t="s">
        <x:v>68</x:v>
      </x:c>
      <x:c r="E2181">
        <x:v>6</x:v>
      </x:c>
      <x:c r="F2181" s="14" t="s">
        <x:v>63</x:v>
      </x:c>
      <x:c r="G2181" s="15">
        <x:v>43725.5229246528</x:v>
      </x:c>
      <x:c r="H2181" t="s">
        <x:v>69</x:v>
      </x:c>
      <x:c r="I2181" s="6">
        <x:v>285.235735276267</x:v>
      </x:c>
      <x:c r="J2181" t="s">
        <x:v>70</x:v>
      </x:c>
      <x:c r="K2181" s="6">
        <x:v>29.4513996506507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2997024</x:v>
      </x:c>
      <x:c r="B2182" s="1">
        <x:v>43727.7161054745</x:v>
      </x:c>
      <x:c r="C2182" s="6">
        <x:v>108.99552396</x:v>
      </x:c>
      <x:c r="D2182" s="13" t="s">
        <x:v>68</x:v>
      </x:c>
      <x:c r="E2182">
        <x:v>6</x:v>
      </x:c>
      <x:c r="F2182" s="14" t="s">
        <x:v>63</x:v>
      </x:c>
      <x:c r="G2182" s="15">
        <x:v>43725.5229246528</x:v>
      </x:c>
      <x:c r="H2182" t="s">
        <x:v>69</x:v>
      </x:c>
      <x:c r="I2182" s="6">
        <x:v>284.890487940073</x:v>
      </x:c>
      <x:c r="J2182" t="s">
        <x:v>70</x:v>
      </x:c>
      <x:c r="K2182" s="6">
        <x:v>29.4644208413274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2997034</x:v>
      </x:c>
      <x:c r="B2183" s="1">
        <x:v>43727.716140081</x:v>
      </x:c>
      <x:c r="C2183" s="6">
        <x:v>109.045349991667</x:v>
      </x:c>
      <x:c r="D2183" s="13" t="s">
        <x:v>68</x:v>
      </x:c>
      <x:c r="E2183">
        <x:v>6</x:v>
      </x:c>
      <x:c r="F2183" s="14" t="s">
        <x:v>63</x:v>
      </x:c>
      <x:c r="G2183" s="15">
        <x:v>43725.5229246528</x:v>
      </x:c>
      <x:c r="H2183" t="s">
        <x:v>69</x:v>
      </x:c>
      <x:c r="I2183" s="6">
        <x:v>284.875158672961</x:v>
      </x:c>
      <x:c r="J2183" t="s">
        <x:v>70</x:v>
      </x:c>
      <x:c r="K2183" s="6">
        <x:v>29.4631007183111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2997044</x:v>
      </x:c>
      <x:c r="B2184" s="1">
        <x:v>43727.7161753125</x:v>
      </x:c>
      <x:c r="C2184" s="6">
        <x:v>109.096102028333</x:v>
      </x:c>
      <x:c r="D2184" s="13" t="s">
        <x:v>68</x:v>
      </x:c>
      <x:c r="E2184">
        <x:v>6</x:v>
      </x:c>
      <x:c r="F2184" s="14" t="s">
        <x:v>63</x:v>
      </x:c>
      <x:c r="G2184" s="15">
        <x:v>43725.5229246528</x:v>
      </x:c>
      <x:c r="H2184" t="s">
        <x:v>69</x:v>
      </x:c>
      <x:c r="I2184" s="6">
        <x:v>285.027043789917</x:v>
      </x:c>
      <x:c r="J2184" t="s">
        <x:v>70</x:v>
      </x:c>
      <x:c r="K2184" s="6">
        <x:v>29.444049000816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2997054</x:v>
      </x:c>
      <x:c r="B2185" s="1">
        <x:v>43727.7162099884</x:v>
      </x:c>
      <x:c r="C2185" s="6">
        <x:v>109.146052761667</x:v>
      </x:c>
      <x:c r="D2185" s="13" t="s">
        <x:v>68</x:v>
      </x:c>
      <x:c r="E2185">
        <x:v>6</x:v>
      </x:c>
      <x:c r="F2185" s="14" t="s">
        <x:v>63</x:v>
      </x:c>
      <x:c r="G2185" s="15">
        <x:v>43725.5229246528</x:v>
      </x:c>
      <x:c r="H2185" t="s">
        <x:v>69</x:v>
      </x:c>
      <x:c r="I2185" s="6">
        <x:v>285.27610269317</x:v>
      </x:c>
      <x:c r="J2185" t="s">
        <x:v>70</x:v>
      </x:c>
      <x:c r="K2185" s="6">
        <x:v>29.441228755767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2997064</x:v>
      </x:c>
      <x:c r="B2186" s="1">
        <x:v>43727.7162446412</x:v>
      </x:c>
      <x:c r="C2186" s="6">
        <x:v>109.195948771667</x:v>
      </x:c>
      <x:c r="D2186" s="13" t="s">
        <x:v>68</x:v>
      </x:c>
      <x:c r="E2186">
        <x:v>6</x:v>
      </x:c>
      <x:c r="F2186" s="14" t="s">
        <x:v>63</x:v>
      </x:c>
      <x:c r="G2186" s="15">
        <x:v>43725.5229246528</x:v>
      </x:c>
      <x:c r="H2186" t="s">
        <x:v>69</x:v>
      </x:c>
      <x:c r="I2186" s="6">
        <x:v>284.956475790938</x:v>
      </x:c>
      <x:c r="J2186" t="s">
        <x:v>70</x:v>
      </x:c>
      <x:c r="K2186" s="6">
        <x:v>29.4456391400272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2997074</x:v>
      </x:c>
      <x:c r="B2187" s="1">
        <x:v>43727.7162792477</x:v>
      </x:c>
      <x:c r="C2187" s="6">
        <x:v>109.24576683</x:v>
      </x:c>
      <x:c r="D2187" s="13" t="s">
        <x:v>68</x:v>
      </x:c>
      <x:c r="E2187">
        <x:v>6</x:v>
      </x:c>
      <x:c r="F2187" s="14" t="s">
        <x:v>63</x:v>
      </x:c>
      <x:c r="G2187" s="15">
        <x:v>43725.5229246528</x:v>
      </x:c>
      <x:c r="H2187" t="s">
        <x:v>69</x:v>
      </x:c>
      <x:c r="I2187" s="6">
        <x:v>284.885698975044</x:v>
      </x:c>
      <x:c r="J2187" t="s">
        <x:v>70</x:v>
      </x:c>
      <x:c r="K2187" s="6">
        <x:v>29.4501995434553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2997084</x:v>
      </x:c>
      <x:c r="B2188" s="1">
        <x:v>43727.7163138542</x:v>
      </x:c>
      <x:c r="C2188" s="6">
        <x:v>109.295557626667</x:v>
      </x:c>
      <x:c r="D2188" s="13" t="s">
        <x:v>68</x:v>
      </x:c>
      <x:c r="E2188">
        <x:v>6</x:v>
      </x:c>
      <x:c r="F2188" s="14" t="s">
        <x:v>63</x:v>
      </x:c>
      <x:c r="G2188" s="15">
        <x:v>43725.5229246528</x:v>
      </x:c>
      <x:c r="H2188" t="s">
        <x:v>69</x:v>
      </x:c>
      <x:c r="I2188" s="6">
        <x:v>284.829824164942</x:v>
      </x:c>
      <x:c r="J2188" t="s">
        <x:v>70</x:v>
      </x:c>
      <x:c r="K2188" s="6">
        <x:v>29.4472892852887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2997094</x:v>
      </x:c>
      <x:c r="B2189" s="1">
        <x:v>43727.7163484954</x:v>
      </x:c>
      <x:c r="C2189" s="6">
        <x:v>109.3454663</x:v>
      </x:c>
      <x:c r="D2189" s="13" t="s">
        <x:v>68</x:v>
      </x:c>
      <x:c r="E2189">
        <x:v>6</x:v>
      </x:c>
      <x:c r="F2189" s="14" t="s">
        <x:v>63</x:v>
      </x:c>
      <x:c r="G2189" s="15">
        <x:v>43725.5229246528</x:v>
      </x:c>
      <x:c r="H2189" t="s">
        <x:v>69</x:v>
      </x:c>
      <x:c r="I2189" s="6">
        <x:v>284.780570296465</x:v>
      </x:c>
      <x:c r="J2189" t="s">
        <x:v>70</x:v>
      </x:c>
      <x:c r="K2189" s="6">
        <x:v>29.4495694873494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2997104</x:v>
      </x:c>
      <x:c r="B2190" s="1">
        <x:v>43727.7163831366</x:v>
      </x:c>
      <x:c r="C2190" s="6">
        <x:v>109.39534485</x:v>
      </x:c>
      <x:c r="D2190" s="13" t="s">
        <x:v>68</x:v>
      </x:c>
      <x:c r="E2190">
        <x:v>6</x:v>
      </x:c>
      <x:c r="F2190" s="14" t="s">
        <x:v>63</x:v>
      </x:c>
      <x:c r="G2190" s="15">
        <x:v>43725.5229246528</x:v>
      </x:c>
      <x:c r="H2190" t="s">
        <x:v>69</x:v>
      </x:c>
      <x:c r="I2190" s="6">
        <x:v>285.092826072648</x:v>
      </x:c>
      <x:c r="J2190" t="s">
        <x:v>70</x:v>
      </x:c>
      <x:c r="K2190" s="6">
        <x:v>29.4164467044284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2997114</x:v>
      </x:c>
      <x:c r="B2191" s="1">
        <x:v>43727.7164183681</x:v>
      </x:c>
      <x:c r="C2191" s="6">
        <x:v>109.44606924</x:v>
      </x:c>
      <x:c r="D2191" s="13" t="s">
        <x:v>68</x:v>
      </x:c>
      <x:c r="E2191">
        <x:v>6</x:v>
      </x:c>
      <x:c r="F2191" s="14" t="s">
        <x:v>63</x:v>
      </x:c>
      <x:c r="G2191" s="15">
        <x:v>43725.5229246528</x:v>
      </x:c>
      <x:c r="H2191" t="s">
        <x:v>69</x:v>
      </x:c>
      <x:c r="I2191" s="6">
        <x:v>285.048875665275</x:v>
      </x:c>
      <x:c r="J2191" t="s">
        <x:v>70</x:v>
      </x:c>
      <x:c r="K2191" s="6">
        <x:v>29.4299477992831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2997124</x:v>
      </x:c>
      <x:c r="B2192" s="1">
        <x:v>43727.7164528935</x:v>
      </x:c>
      <x:c r="C2192" s="6">
        <x:v>109.495825016667</x:v>
      </x:c>
      <x:c r="D2192" s="13" t="s">
        <x:v>68</x:v>
      </x:c>
      <x:c r="E2192">
        <x:v>6</x:v>
      </x:c>
      <x:c r="F2192" s="14" t="s">
        <x:v>63</x:v>
      </x:c>
      <x:c r="G2192" s="15">
        <x:v>43725.5229246528</x:v>
      </x:c>
      <x:c r="H2192" t="s">
        <x:v>69</x:v>
      </x:c>
      <x:c r="I2192" s="6">
        <x:v>284.96863713802</x:v>
      </x:c>
      <x:c r="J2192" t="s">
        <x:v>70</x:v>
      </x:c>
      <x:c r="K2192" s="6">
        <x:v>29.429617771872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2997134</x:v>
      </x:c>
      <x:c r="B2193" s="1">
        <x:v>43727.7164875</x:v>
      </x:c>
      <x:c r="C2193" s="6">
        <x:v>109.545661175</x:v>
      </x:c>
      <x:c r="D2193" s="13" t="s">
        <x:v>68</x:v>
      </x:c>
      <x:c r="E2193">
        <x:v>6</x:v>
      </x:c>
      <x:c r="F2193" s="14" t="s">
        <x:v>63</x:v>
      </x:c>
      <x:c r="G2193" s="15">
        <x:v>43725.5229246528</x:v>
      </x:c>
      <x:c r="H2193" t="s">
        <x:v>69</x:v>
      </x:c>
      <x:c r="I2193" s="6">
        <x:v>284.893574911429</x:v>
      </x:c>
      <x:c r="J2193" t="s">
        <x:v>70</x:v>
      </x:c>
      <x:c r="K2193" s="6">
        <x:v>29.4316879443513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2997144</x:v>
      </x:c>
      <x:c r="B2194" s="1">
        <x:v>43727.7165220718</x:v>
      </x:c>
      <x:c r="C2194" s="6">
        <x:v>109.595401958333</x:v>
      </x:c>
      <x:c r="D2194" s="13" t="s">
        <x:v>68</x:v>
      </x:c>
      <x:c r="E2194">
        <x:v>6</x:v>
      </x:c>
      <x:c r="F2194" s="14" t="s">
        <x:v>63</x:v>
      </x:c>
      <x:c r="G2194" s="15">
        <x:v>43725.5229246528</x:v>
      </x:c>
      <x:c r="H2194" t="s">
        <x:v>69</x:v>
      </x:c>
      <x:c r="I2194" s="6">
        <x:v>284.642289489713</x:v>
      </x:c>
      <x:c r="J2194" t="s">
        <x:v>70</x:v>
      </x:c>
      <x:c r="K2194" s="6">
        <x:v>29.4436289641685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2997154</x:v>
      </x:c>
      <x:c r="B2195" s="1">
        <x:v>43727.7165572569</x:v>
      </x:c>
      <x:c r="C2195" s="6">
        <x:v>109.646061128333</x:v>
      </x:c>
      <x:c r="D2195" s="13" t="s">
        <x:v>68</x:v>
      </x:c>
      <x:c r="E2195">
        <x:v>6</x:v>
      </x:c>
      <x:c r="F2195" s="14" t="s">
        <x:v>63</x:v>
      </x:c>
      <x:c r="G2195" s="15">
        <x:v>43725.5229246528</x:v>
      </x:c>
      <x:c r="H2195" t="s">
        <x:v>69</x:v>
      </x:c>
      <x:c r="I2195" s="6">
        <x:v>284.693393448936</x:v>
      </x:c>
      <x:c r="J2195" t="s">
        <x:v>70</x:v>
      </x:c>
      <x:c r="K2195" s="6">
        <x:v>29.4352582448169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2997164</x:v>
      </x:c>
      <x:c r="B2196" s="1">
        <x:v>43727.7165918634</x:v>
      </x:c>
      <x:c r="C2196" s="6">
        <x:v>109.695918453333</x:v>
      </x:c>
      <x:c r="D2196" s="13" t="s">
        <x:v>68</x:v>
      </x:c>
      <x:c r="E2196">
        <x:v>6</x:v>
      </x:c>
      <x:c r="F2196" s="14" t="s">
        <x:v>63</x:v>
      </x:c>
      <x:c r="G2196" s="15">
        <x:v>43725.5229246528</x:v>
      </x:c>
      <x:c r="H2196" t="s">
        <x:v>69</x:v>
      </x:c>
      <x:c r="I2196" s="6">
        <x:v>284.500485124921</x:v>
      </x:c>
      <x:c r="J2196" t="s">
        <x:v>70</x:v>
      </x:c>
      <x:c r="K2196" s="6">
        <x:v>29.4410187376134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2997174</x:v>
      </x:c>
      <x:c r="B2197" s="1">
        <x:v>43727.7166265046</x:v>
      </x:c>
      <x:c r="C2197" s="6">
        <x:v>109.745809613333</x:v>
      </x:c>
      <x:c r="D2197" s="13" t="s">
        <x:v>68</x:v>
      </x:c>
      <x:c r="E2197">
        <x:v>6</x:v>
      </x:c>
      <x:c r="F2197" s="14" t="s">
        <x:v>63</x:v>
      </x:c>
      <x:c r="G2197" s="15">
        <x:v>43725.5229246528</x:v>
      </x:c>
      <x:c r="H2197" t="s">
        <x:v>69</x:v>
      </x:c>
      <x:c r="I2197" s="6">
        <x:v>284.593597295998</x:v>
      </x:c>
      <x:c r="J2197" t="s">
        <x:v>70</x:v>
      </x:c>
      <x:c r="K2197" s="6">
        <x:v>29.4429089014679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2997184</x:v>
      </x:c>
      <x:c r="B2198" s="1">
        <x:v>43727.7166610764</x:v>
      </x:c>
      <x:c r="C2198" s="6">
        <x:v>109.795601503333</x:v>
      </x:c>
      <x:c r="D2198" s="13" t="s">
        <x:v>68</x:v>
      </x:c>
      <x:c r="E2198">
        <x:v>6</x:v>
      </x:c>
      <x:c r="F2198" s="14" t="s">
        <x:v>63</x:v>
      </x:c>
      <x:c r="G2198" s="15">
        <x:v>43725.5229246528</x:v>
      </x:c>
      <x:c r="H2198" t="s">
        <x:v>69</x:v>
      </x:c>
      <x:c r="I2198" s="6">
        <x:v>284.69033289638</x:v>
      </x:c>
      <x:c r="J2198" t="s">
        <x:v>70</x:v>
      </x:c>
      <x:c r="K2198" s="6">
        <x:v>29.438528523368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2997194</x:v>
      </x:c>
      <x:c r="B2199" s="1">
        <x:v>43727.7166957176</x:v>
      </x:c>
      <x:c r="C2199" s="6">
        <x:v>109.84546349</x:v>
      </x:c>
      <x:c r="D2199" s="13" t="s">
        <x:v>68</x:v>
      </x:c>
      <x:c r="E2199">
        <x:v>6</x:v>
      </x:c>
      <x:c r="F2199" s="14" t="s">
        <x:v>63</x:v>
      </x:c>
      <x:c r="G2199" s="15">
        <x:v>43725.5229246528</x:v>
      </x:c>
      <x:c r="H2199" t="s">
        <x:v>69</x:v>
      </x:c>
      <x:c r="I2199" s="6">
        <x:v>284.531116968804</x:v>
      </x:c>
      <x:c r="J2199" t="s">
        <x:v>70</x:v>
      </x:c>
      <x:c r="K2199" s="6">
        <x:v>29.4465992244441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2997204</x:v>
      </x:c>
      <x:c r="B2200" s="1">
        <x:v>43727.7167308681</x:v>
      </x:c>
      <x:c r="C2200" s="6">
        <x:v>109.896069723333</x:v>
      </x:c>
      <x:c r="D2200" s="13" t="s">
        <x:v>68</x:v>
      </x:c>
      <x:c r="E2200">
        <x:v>6</x:v>
      </x:c>
      <x:c r="F2200" s="14" t="s">
        <x:v>63</x:v>
      </x:c>
      <x:c r="G2200" s="15">
        <x:v>43725.5229246528</x:v>
      </x:c>
      <x:c r="H2200" t="s">
        <x:v>69</x:v>
      </x:c>
      <x:c r="I2200" s="6">
        <x:v>284.859367233977</x:v>
      </x:c>
      <x:c r="J2200" t="s">
        <x:v>70</x:v>
      </x:c>
      <x:c r="K2200" s="6">
        <x:v>29.4205870344067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2997214</x:v>
      </x:c>
      <x:c r="B2201" s="1">
        <x:v>43727.7167654745</x:v>
      </x:c>
      <x:c r="C2201" s="6">
        <x:v>109.945935608333</x:v>
      </x:c>
      <x:c r="D2201" s="13" t="s">
        <x:v>68</x:v>
      </x:c>
      <x:c r="E2201">
        <x:v>6</x:v>
      </x:c>
      <x:c r="F2201" s="14" t="s">
        <x:v>63</x:v>
      </x:c>
      <x:c r="G2201" s="15">
        <x:v>43725.5229246528</x:v>
      </x:c>
      <x:c r="H2201" t="s">
        <x:v>69</x:v>
      </x:c>
      <x:c r="I2201" s="6">
        <x:v>284.620255135039</x:v>
      </x:c>
      <x:c r="J2201" t="s">
        <x:v>70</x:v>
      </x:c>
      <x:c r="K2201" s="6">
        <x:v>29.4282976625532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2997224</x:v>
      </x:c>
      <x:c r="B2202" s="1">
        <x:v>43727.716800081</x:v>
      </x:c>
      <x:c r="C2202" s="6">
        <x:v>109.995741536667</x:v>
      </x:c>
      <x:c r="D2202" s="13" t="s">
        <x:v>68</x:v>
      </x:c>
      <x:c r="E2202">
        <x:v>6</x:v>
      </x:c>
      <x:c r="F2202" s="14" t="s">
        <x:v>63</x:v>
      </x:c>
      <x:c r="G2202" s="15">
        <x:v>43725.5229246528</x:v>
      </x:c>
      <x:c r="H2202" t="s">
        <x:v>69</x:v>
      </x:c>
      <x:c r="I2202" s="6">
        <x:v>284.742647439053</x:v>
      </x:c>
      <x:c r="J2202" t="s">
        <x:v>70</x:v>
      </x:c>
      <x:c r="K2202" s="6">
        <x:v>29.4182468472695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2997234</x:v>
      </x:c>
      <x:c r="B2203" s="1">
        <x:v>43727.7168346875</x:v>
      </x:c>
      <x:c r="C2203" s="6">
        <x:v>110.045574285</x:v>
      </x:c>
      <x:c r="D2203" s="13" t="s">
        <x:v>68</x:v>
      </x:c>
      <x:c r="E2203">
        <x:v>6</x:v>
      </x:c>
      <x:c r="F2203" s="14" t="s">
        <x:v>63</x:v>
      </x:c>
      <x:c r="G2203" s="15">
        <x:v>43725.5229246528</x:v>
      </x:c>
      <x:c r="H2203" t="s">
        <x:v>69</x:v>
      </x:c>
      <x:c r="I2203" s="6">
        <x:v>284.437830968091</x:v>
      </x:c>
      <x:c r="J2203" t="s">
        <x:v>70</x:v>
      </x:c>
      <x:c r="K2203" s="6">
        <x:v>29.4300078042706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2997244</x:v>
      </x:c>
      <x:c r="B2204" s="1">
        <x:v>43727.716869294</x:v>
      </x:c>
      <x:c r="C2204" s="6">
        <x:v>110.095403936667</x:v>
      </x:c>
      <x:c r="D2204" s="13" t="s">
        <x:v>68</x:v>
      </x:c>
      <x:c r="E2204">
        <x:v>6</x:v>
      </x:c>
      <x:c r="F2204" s="14" t="s">
        <x:v>63</x:v>
      </x:c>
      <x:c r="G2204" s="15">
        <x:v>43725.5229246528</x:v>
      </x:c>
      <x:c r="H2204" t="s">
        <x:v>69</x:v>
      </x:c>
      <x:c r="I2204" s="6">
        <x:v>284.431377380413</x:v>
      </x:c>
      <x:c r="J2204" t="s">
        <x:v>70</x:v>
      </x:c>
      <x:c r="K2204" s="6">
        <x:v>29.4336381080002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2997254</x:v>
      </x:c>
      <x:c r="B2205" s="1">
        <x:v>43727.7169044329</x:v>
      </x:c>
      <x:c r="C2205" s="6">
        <x:v>110.146049813333</x:v>
      </x:c>
      <x:c r="D2205" s="13" t="s">
        <x:v>68</x:v>
      </x:c>
      <x:c r="E2205">
        <x:v>6</x:v>
      </x:c>
      <x:c r="F2205" s="14" t="s">
        <x:v>63</x:v>
      </x:c>
      <x:c r="G2205" s="15">
        <x:v>43725.5229246528</x:v>
      </x:c>
      <x:c r="H2205" t="s">
        <x:v>69</x:v>
      </x:c>
      <x:c r="I2205" s="6">
        <x:v>284.195582036056</x:v>
      </x:c>
      <x:c r="J2205" t="s">
        <x:v>70</x:v>
      </x:c>
      <x:c r="K2205" s="6">
        <x:v>29.4498695140519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2997264</x:v>
      </x:c>
      <x:c r="B2206" s="1">
        <x:v>43727.7169390393</x:v>
      </x:c>
      <x:c r="C2206" s="6">
        <x:v>110.195854921667</x:v>
      </x:c>
      <x:c r="D2206" s="13" t="s">
        <x:v>68</x:v>
      </x:c>
      <x:c r="E2206">
        <x:v>6</x:v>
      </x:c>
      <x:c r="F2206" s="14" t="s">
        <x:v>63</x:v>
      </x:c>
      <x:c r="G2206" s="15">
        <x:v>43725.5229246528</x:v>
      </x:c>
      <x:c r="H2206" t="s">
        <x:v>69</x:v>
      </x:c>
      <x:c r="I2206" s="6">
        <x:v>284.284160000103</x:v>
      </x:c>
      <x:c r="J2206" t="s">
        <x:v>70</x:v>
      </x:c>
      <x:c r="K2206" s="6">
        <x:v>29.4375084361382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2997274</x:v>
      </x:c>
      <x:c r="B2207" s="1">
        <x:v>43727.7169737268</x:v>
      </x:c>
      <x:c r="C2207" s="6">
        <x:v>110.245806785</x:v>
      </x:c>
      <x:c r="D2207" s="13" t="s">
        <x:v>68</x:v>
      </x:c>
      <x:c r="E2207">
        <x:v>6</x:v>
      </x:c>
      <x:c r="F2207" s="14" t="s">
        <x:v>63</x:v>
      </x:c>
      <x:c r="G2207" s="15">
        <x:v>43725.5229246528</x:v>
      </x:c>
      <x:c r="H2207" t="s">
        <x:v>69</x:v>
      </x:c>
      <x:c r="I2207" s="6">
        <x:v>284.350596380425</x:v>
      </x:c>
      <x:c r="J2207" t="s">
        <x:v>70</x:v>
      </x:c>
      <x:c r="K2207" s="6">
        <x:v>29.4392785877053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2997284</x:v>
      </x:c>
      <x:c r="B2208" s="1">
        <x:v>43727.7170083681</x:v>
      </x:c>
      <x:c r="C2208" s="6">
        <x:v>110.295719295</x:v>
      </x:c>
      <x:c r="D2208" s="13" t="s">
        <x:v>68</x:v>
      </x:c>
      <x:c r="E2208">
        <x:v>6</x:v>
      </x:c>
      <x:c r="F2208" s="14" t="s">
        <x:v>63</x:v>
      </x:c>
      <x:c r="G2208" s="15">
        <x:v>43725.5229246528</x:v>
      </x:c>
      <x:c r="H2208" t="s">
        <x:v>69</x:v>
      </x:c>
      <x:c r="I2208" s="6">
        <x:v>284.353834102146</x:v>
      </x:c>
      <x:c r="J2208" t="s">
        <x:v>70</x:v>
      </x:c>
      <x:c r="K2208" s="6">
        <x:v>29.4271575685584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2997294</x:v>
      </x:c>
      <x:c r="B2209" s="1">
        <x:v>43727.7170430208</x:v>
      </x:c>
      <x:c r="C2209" s="6">
        <x:v>110.34561802</x:v>
      </x:c>
      <x:c r="D2209" s="13" t="s">
        <x:v>68</x:v>
      </x:c>
      <x:c r="E2209">
        <x:v>6</x:v>
      </x:c>
      <x:c r="F2209" s="14" t="s">
        <x:v>63</x:v>
      </x:c>
      <x:c r="G2209" s="15">
        <x:v>43725.5229246528</x:v>
      </x:c>
      <x:c r="H2209" t="s">
        <x:v>69</x:v>
      </x:c>
      <x:c r="I2209" s="6">
        <x:v>284.371897828461</x:v>
      </x:c>
      <x:c r="J2209" t="s">
        <x:v>70</x:v>
      </x:c>
      <x:c r="K2209" s="6">
        <x:v>29.4252374111284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2997304</x:v>
      </x:c>
      <x:c r="B2210" s="1">
        <x:v>43727.7170776273</x:v>
      </x:c>
      <x:c r="C2210" s="6">
        <x:v>110.395451355</x:v>
      </x:c>
      <x:c r="D2210" s="13" t="s">
        <x:v>68</x:v>
      </x:c>
      <x:c r="E2210">
        <x:v>6</x:v>
      </x:c>
      <x:c r="F2210" s="14" t="s">
        <x:v>63</x:v>
      </x:c>
      <x:c r="G2210" s="15">
        <x:v>43725.5229246528</x:v>
      </x:c>
      <x:c r="H2210" t="s">
        <x:v>69</x:v>
      </x:c>
      <x:c r="I2210" s="6">
        <x:v>284.382663941131</x:v>
      </x:c>
      <x:c r="J2210" t="s">
        <x:v>70</x:v>
      </x:c>
      <x:c r="K2210" s="6">
        <x:v>29.4064259269367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2997314</x:v>
      </x:c>
      <x:c r="B2211" s="1">
        <x:v>43727.7171128472</x:v>
      </x:c>
      <x:c r="C2211" s="6">
        <x:v>110.446139096667</x:v>
      </x:c>
      <x:c r="D2211" s="13" t="s">
        <x:v>68</x:v>
      </x:c>
      <x:c r="E2211">
        <x:v>6</x:v>
      </x:c>
      <x:c r="F2211" s="14" t="s">
        <x:v>63</x:v>
      </x:c>
      <x:c r="G2211" s="15">
        <x:v>43725.5229246528</x:v>
      </x:c>
      <x:c r="H2211" t="s">
        <x:v>69</x:v>
      </x:c>
      <x:c r="I2211" s="6">
        <x:v>284.306518185034</x:v>
      </x:c>
      <x:c r="J2211" t="s">
        <x:v>70</x:v>
      </x:c>
      <x:c r="K2211" s="6">
        <x:v>29.4174667852531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2997324</x:v>
      </x:c>
      <x:c r="B2212" s="1">
        <x:v>43727.7171475347</x:v>
      </x:c>
      <x:c r="C2212" s="6">
        <x:v>110.496089836667</x:v>
      </x:c>
      <x:c r="D2212" s="13" t="s">
        <x:v>68</x:v>
      </x:c>
      <x:c r="E2212">
        <x:v>6</x:v>
      </x:c>
      <x:c r="F2212" s="14" t="s">
        <x:v>63</x:v>
      </x:c>
      <x:c r="G2212" s="15">
        <x:v>43725.5229246528</x:v>
      </x:c>
      <x:c r="H2212" t="s">
        <x:v>69</x:v>
      </x:c>
      <x:c r="I2212" s="6">
        <x:v>284.155869905914</x:v>
      </x:c>
      <x:c r="J2212" t="s">
        <x:v>70</x:v>
      </x:c>
      <x:c r="K2212" s="6">
        <x:v>29.4334880953711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2997334</x:v>
      </x:c>
      <x:c r="B2213" s="1">
        <x:v>43727.7171821412</x:v>
      </x:c>
      <x:c r="C2213" s="6">
        <x:v>110.54594988</x:v>
      </x:c>
      <x:c r="D2213" s="13" t="s">
        <x:v>68</x:v>
      </x:c>
      <x:c r="E2213">
        <x:v>6</x:v>
      </x:c>
      <x:c r="F2213" s="14" t="s">
        <x:v>63</x:v>
      </x:c>
      <x:c r="G2213" s="15">
        <x:v>43725.5229246528</x:v>
      </x:c>
      <x:c r="H2213" t="s">
        <x:v>69</x:v>
      </x:c>
      <x:c r="I2213" s="6">
        <x:v>284.19225853658</x:v>
      </x:c>
      <x:c r="J2213" t="s">
        <x:v>70</x:v>
      </x:c>
      <x:c r="K2213" s="6">
        <x:v>29.429617771872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2997344</x:v>
      </x:c>
      <x:c r="B2214" s="1">
        <x:v>43727.7172167824</x:v>
      </x:c>
      <x:c r="C2214" s="6">
        <x:v>110.595813201667</x:v>
      </x:c>
      <x:c r="D2214" s="13" t="s">
        <x:v>68</x:v>
      </x:c>
      <x:c r="E2214">
        <x:v>6</x:v>
      </x:c>
      <x:c r="F2214" s="14" t="s">
        <x:v>63</x:v>
      </x:c>
      <x:c r="G2214" s="15">
        <x:v>43725.5229246528</x:v>
      </x:c>
      <x:c r="H2214" t="s">
        <x:v>69</x:v>
      </x:c>
      <x:c r="I2214" s="6">
        <x:v>284.152923787227</x:v>
      </x:c>
      <x:c r="J2214" t="s">
        <x:v>70</x:v>
      </x:c>
      <x:c r="K2214" s="6">
        <x:v>29.4220271503805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2997354</x:v>
      </x:c>
      <x:c r="B2215" s="1">
        <x:v>43727.7172514236</x:v>
      </x:c>
      <x:c r="C2215" s="6">
        <x:v>110.64570459</x:v>
      </x:c>
      <x:c r="D2215" s="13" t="s">
        <x:v>68</x:v>
      </x:c>
      <x:c r="E2215">
        <x:v>6</x:v>
      </x:c>
      <x:c r="F2215" s="14" t="s">
        <x:v>63</x:v>
      </x:c>
      <x:c r="G2215" s="15">
        <x:v>43725.5229246528</x:v>
      </x:c>
      <x:c r="H2215" t="s">
        <x:v>69</x:v>
      </x:c>
      <x:c r="I2215" s="6">
        <x:v>283.910094395869</x:v>
      </x:c>
      <x:c r="J2215" t="s">
        <x:v>70</x:v>
      </x:c>
      <x:c r="K2215" s="6">
        <x:v>29.439038567099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2997364</x:v>
      </x:c>
      <x:c r="B2216" s="1">
        <x:v>43727.7172860764</x:v>
      </x:c>
      <x:c r="C2216" s="6">
        <x:v>110.695581603333</x:v>
      </x:c>
      <x:c r="D2216" s="13" t="s">
        <x:v>68</x:v>
      </x:c>
      <x:c r="E2216">
        <x:v>6</x:v>
      </x:c>
      <x:c r="F2216" s="14" t="s">
        <x:v>63</x:v>
      </x:c>
      <x:c r="G2216" s="15">
        <x:v>43725.5229246528</x:v>
      </x:c>
      <x:c r="H2216" t="s">
        <x:v>69</x:v>
      </x:c>
      <x:c r="I2216" s="6">
        <x:v>284.03553432257</x:v>
      </x:c>
      <x:c r="J2216" t="s">
        <x:v>70</x:v>
      </x:c>
      <x:c r="K2216" s="6">
        <x:v>29.4256874479279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2997374</x:v>
      </x:c>
      <x:c r="B2217" s="1">
        <x:v>43727.7173206829</x:v>
      </x:c>
      <x:c r="C2217" s="6">
        <x:v>110.745402686667</x:v>
      </x:c>
      <x:c r="D2217" s="13" t="s">
        <x:v>68</x:v>
      </x:c>
      <x:c r="E2217">
        <x:v>6</x:v>
      </x:c>
      <x:c r="F2217" s="14" t="s">
        <x:v>63</x:v>
      </x:c>
      <x:c r="G2217" s="15">
        <x:v>43725.5229246528</x:v>
      </x:c>
      <x:c r="H2217" t="s">
        <x:v>69</x:v>
      </x:c>
      <x:c r="I2217" s="6">
        <x:v>284.148661541875</x:v>
      </x:c>
      <x:c r="J2217" t="s">
        <x:v>70</x:v>
      </x:c>
      <x:c r="K2217" s="6">
        <x:v>29.4195369502331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2997384</x:v>
      </x:c>
      <x:c r="B2218" s="1">
        <x:v>43727.7173558681</x:v>
      </x:c>
      <x:c r="C2218" s="6">
        <x:v>110.796082568333</x:v>
      </x:c>
      <x:c r="D2218" s="13" t="s">
        <x:v>68</x:v>
      </x:c>
      <x:c r="E2218">
        <x:v>6</x:v>
      </x:c>
      <x:c r="F2218" s="14" t="s">
        <x:v>63</x:v>
      </x:c>
      <x:c r="G2218" s="15">
        <x:v>43725.5229246528</x:v>
      </x:c>
      <x:c r="H2218" t="s">
        <x:v>69</x:v>
      </x:c>
      <x:c r="I2218" s="6">
        <x:v>284.00142299198</x:v>
      </x:c>
      <x:c r="J2218" t="s">
        <x:v>70</x:v>
      </x:c>
      <x:c r="K2218" s="6">
        <x:v>29.4293177469813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2997394</x:v>
      </x:c>
      <x:c r="B2219" s="1">
        <x:v>43727.7173904745</x:v>
      </x:c>
      <x:c r="C2219" s="6">
        <x:v>110.845911981667</x:v>
      </x:c>
      <x:c r="D2219" s="13" t="s">
        <x:v>68</x:v>
      </x:c>
      <x:c r="E2219">
        <x:v>6</x:v>
      </x:c>
      <x:c r="F2219" s="14" t="s">
        <x:v>63</x:v>
      </x:c>
      <x:c r="G2219" s="15">
        <x:v>43725.5229246528</x:v>
      </x:c>
      <x:c r="H2219" t="s">
        <x:v>69</x:v>
      </x:c>
      <x:c r="I2219" s="6">
        <x:v>283.981690169431</x:v>
      </x:c>
      <x:c r="J2219" t="s">
        <x:v>70</x:v>
      </x:c>
      <x:c r="K2219" s="6">
        <x:v>29.4314179217818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2997404</x:v>
      </x:c>
      <x:c r="B2220" s="1">
        <x:v>43727.7174251157</x:v>
      </x:c>
      <x:c r="C2220" s="6">
        <x:v>110.895807791667</x:v>
      </x:c>
      <x:c r="D2220" s="13" t="s">
        <x:v>68</x:v>
      </x:c>
      <x:c r="E2220">
        <x:v>6</x:v>
      </x:c>
      <x:c r="F2220" s="14" t="s">
        <x:v>63</x:v>
      </x:c>
      <x:c r="G2220" s="15">
        <x:v>43725.5229246528</x:v>
      </x:c>
      <x:c r="H2220" t="s">
        <x:v>69</x:v>
      </x:c>
      <x:c r="I2220" s="6">
        <x:v>284.050048696405</x:v>
      </x:c>
      <x:c r="J2220" t="s">
        <x:v>70</x:v>
      </x:c>
      <x:c r="K2220" s="6">
        <x:v>29.4094261565792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2997414</x:v>
      </x:c>
      <x:c r="B2221" s="1">
        <x:v>43727.7174597222</x:v>
      </x:c>
      <x:c r="C2221" s="6">
        <x:v>110.945634235</x:v>
      </x:c>
      <x:c r="D2221" s="13" t="s">
        <x:v>68</x:v>
      </x:c>
      <x:c r="E2221">
        <x:v>6</x:v>
      </x:c>
      <x:c r="F2221" s="14" t="s">
        <x:v>63</x:v>
      </x:c>
      <x:c r="G2221" s="15">
        <x:v>43725.5229246528</x:v>
      </x:c>
      <x:c r="H2221" t="s">
        <x:v>69</x:v>
      </x:c>
      <x:c r="I2221" s="6">
        <x:v>284.235562426576</x:v>
      </x:c>
      <x:c r="J2221" t="s">
        <x:v>70</x:v>
      </x:c>
      <x:c r="K2221" s="6">
        <x:v>29.4132364520933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2997424</x:v>
      </x:c>
      <x:c r="B2222" s="1">
        <x:v>43727.7174944097</x:v>
      </x:c>
      <x:c r="C2222" s="6">
        <x:v>110.99555667</x:v>
      </x:c>
      <x:c r="D2222" s="13" t="s">
        <x:v>68</x:v>
      </x:c>
      <x:c r="E2222">
        <x:v>6</x:v>
      </x:c>
      <x:c r="F2222" s="14" t="s">
        <x:v>63</x:v>
      </x:c>
      <x:c r="G2222" s="15">
        <x:v>43725.5229246528</x:v>
      </x:c>
      <x:c r="H2222" t="s">
        <x:v>69</x:v>
      </x:c>
      <x:c r="I2222" s="6">
        <x:v>284.181238583429</x:v>
      </x:c>
      <x:c r="J2222" t="s">
        <x:v>70</x:v>
      </x:c>
      <x:c r="K2222" s="6">
        <x:v>29.4042957655201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2997434</x:v>
      </x:c>
      <x:c r="B2223" s="1">
        <x:v>43727.7175290856</x:v>
      </x:c>
      <x:c r="C2223" s="6">
        <x:v>111.045534686667</x:v>
      </x:c>
      <x:c r="D2223" s="13" t="s">
        <x:v>68</x:v>
      </x:c>
      <x:c r="E2223">
        <x:v>6</x:v>
      </x:c>
      <x:c r="F2223" s="14" t="s">
        <x:v>63</x:v>
      </x:c>
      <x:c r="G2223" s="15">
        <x:v>43725.5229246528</x:v>
      </x:c>
      <x:c r="H2223" t="s">
        <x:v>69</x:v>
      </x:c>
      <x:c r="I2223" s="6">
        <x:v>284.039811790579</x:v>
      </x:c>
      <x:c r="J2223" t="s">
        <x:v>70</x:v>
      </x:c>
      <x:c r="K2223" s="6">
        <x:v>29.4016855695718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2997444</x:v>
      </x:c>
      <x:c r="B2224" s="1">
        <x:v>43727.7175636921</x:v>
      </x:c>
      <x:c r="C2224" s="6">
        <x:v>111.095352201667</x:v>
      </x:c>
      <x:c r="D2224" s="13" t="s">
        <x:v>68</x:v>
      </x:c>
      <x:c r="E2224">
        <x:v>6</x:v>
      </x:c>
      <x:c r="F2224" s="14" t="s">
        <x:v>63</x:v>
      </x:c>
      <x:c r="G2224" s="15">
        <x:v>43725.5229246528</x:v>
      </x:c>
      <x:c r="H2224" t="s">
        <x:v>69</x:v>
      </x:c>
      <x:c r="I2224" s="6">
        <x:v>283.945999049298</x:v>
      </x:c>
      <x:c r="J2224" t="s">
        <x:v>70</x:v>
      </x:c>
      <x:c r="K2224" s="6">
        <x:v>29.4146165601974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2997454</x:v>
      </x:c>
      <x:c r="B2225" s="1">
        <x:v>43727.7175989931</x:v>
      </x:c>
      <x:c r="C2225" s="6">
        <x:v>111.146177781667</x:v>
      </x:c>
      <x:c r="D2225" s="13" t="s">
        <x:v>68</x:v>
      </x:c>
      <x:c r="E2225">
        <x:v>6</x:v>
      </x:c>
      <x:c r="F2225" s="14" t="s">
        <x:v>63</x:v>
      </x:c>
      <x:c r="G2225" s="15">
        <x:v>43725.5229246528</x:v>
      </x:c>
      <x:c r="H2225" t="s">
        <x:v>69</x:v>
      </x:c>
      <x:c r="I2225" s="6">
        <x:v>284.041251221427</x:v>
      </x:c>
      <x:c r="J2225" t="s">
        <x:v>70</x:v>
      </x:c>
      <x:c r="K2225" s="6">
        <x:v>29.4044757791085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2997464</x:v>
      </x:c>
      <x:c r="B2226" s="1">
        <x:v>43727.7176336458</x:v>
      </x:c>
      <x:c r="C2226" s="6">
        <x:v>111.196080981667</x:v>
      </x:c>
      <x:c r="D2226" s="13" t="s">
        <x:v>68</x:v>
      </x:c>
      <x:c r="E2226">
        <x:v>6</x:v>
      </x:c>
      <x:c r="F2226" s="14" t="s">
        <x:v>63</x:v>
      </x:c>
      <x:c r="G2226" s="15">
        <x:v>43725.5229246528</x:v>
      </x:c>
      <x:c r="H2226" t="s">
        <x:v>69</x:v>
      </x:c>
      <x:c r="I2226" s="6">
        <x:v>283.841333438105</x:v>
      </x:c>
      <x:c r="J2226" t="s">
        <x:v>70</x:v>
      </x:c>
      <x:c r="K2226" s="6">
        <x:v>29.4081060552062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2997474</x:v>
      </x:c>
      <x:c r="B2227" s="1">
        <x:v>43727.717668287</x:v>
      </x:c>
      <x:c r="C2227" s="6">
        <x:v>111.245977951667</x:v>
      </x:c>
      <x:c r="D2227" s="13" t="s">
        <x:v>68</x:v>
      </x:c>
      <x:c r="E2227">
        <x:v>6</x:v>
      </x:c>
      <x:c r="F2227" s="14" t="s">
        <x:v>63</x:v>
      </x:c>
      <x:c r="G2227" s="15">
        <x:v>43725.5229246528</x:v>
      </x:c>
      <x:c r="H2227" t="s">
        <x:v>69</x:v>
      </x:c>
      <x:c r="I2227" s="6">
        <x:v>283.741637001345</x:v>
      </x:c>
      <x:c r="J2227" t="s">
        <x:v>70</x:v>
      </x:c>
      <x:c r="K2227" s="6">
        <x:v>29.4187268855235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2997484</x:v>
      </x:c>
      <x:c r="B2228" s="1">
        <x:v>43727.7177028588</x:v>
      </x:c>
      <x:c r="C2228" s="6">
        <x:v>111.295786023333</x:v>
      </x:c>
      <x:c r="D2228" s="13" t="s">
        <x:v>68</x:v>
      </x:c>
      <x:c r="E2228">
        <x:v>6</x:v>
      </x:c>
      <x:c r="F2228" s="14" t="s">
        <x:v>63</x:v>
      </x:c>
      <x:c r="G2228" s="15">
        <x:v>43725.5229246528</x:v>
      </x:c>
      <x:c r="H2228" t="s">
        <x:v>69</x:v>
      </x:c>
      <x:c r="I2228" s="6">
        <x:v>284.031014683097</x:v>
      </x:c>
      <x:c r="J2228" t="s">
        <x:v>70</x:v>
      </x:c>
      <x:c r="K2228" s="6">
        <x:v>29.3967352035247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2997494</x:v>
      </x:c>
      <x:c r="B2229" s="1">
        <x:v>43727.7177375347</x:v>
      </x:c>
      <x:c r="C2229" s="6">
        <x:v>111.345694631667</x:v>
      </x:c>
      <x:c r="D2229" s="13" t="s">
        <x:v>68</x:v>
      </x:c>
      <x:c r="E2229">
        <x:v>6</x:v>
      </x:c>
      <x:c r="F2229" s="14" t="s">
        <x:v>63</x:v>
      </x:c>
      <x:c r="G2229" s="15">
        <x:v>43725.5229246528</x:v>
      </x:c>
      <x:c r="H2229" t="s">
        <x:v>69</x:v>
      </x:c>
      <x:c r="I2229" s="6">
        <x:v>283.817325538263</x:v>
      </x:c>
      <x:c r="J2229" t="s">
        <x:v>70</x:v>
      </x:c>
      <x:c r="K2229" s="6">
        <x:v>29.401835580778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2997504</x:v>
      </x:c>
      <x:c r="B2230" s="1">
        <x:v>43727.7177721412</x:v>
      </x:c>
      <x:c r="C2230" s="6">
        <x:v>111.395553483333</x:v>
      </x:c>
      <x:c r="D2230" s="13" t="s">
        <x:v>68</x:v>
      </x:c>
      <x:c r="E2230">
        <x:v>6</x:v>
      </x:c>
      <x:c r="F2230" s="14" t="s">
        <x:v>63</x:v>
      </x:c>
      <x:c r="G2230" s="15">
        <x:v>43725.5229246528</x:v>
      </x:c>
      <x:c r="H2230" t="s">
        <x:v>69</x:v>
      </x:c>
      <x:c r="I2230" s="6">
        <x:v>283.724122591285</x:v>
      </x:c>
      <x:c r="J2230" t="s">
        <x:v>70</x:v>
      </x:c>
      <x:c r="K2230" s="6">
        <x:v>29.4117663375632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2997514</x:v>
      </x:c>
      <x:c r="B2231" s="1">
        <x:v>43727.7178067477</x:v>
      </x:c>
      <x:c r="C2231" s="6">
        <x:v>111.445346116667</x:v>
      </x:c>
      <x:c r="D2231" s="13" t="s">
        <x:v>68</x:v>
      </x:c>
      <x:c r="E2231">
        <x:v>6</x:v>
      </x:c>
      <x:c r="F2231" s="14" t="s">
        <x:v>63</x:v>
      </x:c>
      <x:c r="G2231" s="15">
        <x:v>43725.5229246528</x:v>
      </x:c>
      <x:c r="H2231" t="s">
        <x:v>69</x:v>
      </x:c>
      <x:c r="I2231" s="6">
        <x:v>283.659415706765</x:v>
      </x:c>
      <x:c r="J2231" t="s">
        <x:v>70</x:v>
      </x:c>
      <x:c r="K2231" s="6">
        <x:v>29.4274875957276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2997524</x:v>
      </x:c>
      <x:c r="B2232" s="1">
        <x:v>43727.7178418981</x:v>
      </x:c>
      <x:c r="C2232" s="6">
        <x:v>111.495994038333</x:v>
      </x:c>
      <x:c r="D2232" s="13" t="s">
        <x:v>68</x:v>
      </x:c>
      <x:c r="E2232">
        <x:v>6</x:v>
      </x:c>
      <x:c r="F2232" s="14" t="s">
        <x:v>63</x:v>
      </x:c>
      <x:c r="G2232" s="15">
        <x:v>43725.5229246528</x:v>
      </x:c>
      <x:c r="H2232" t="s">
        <x:v>69</x:v>
      </x:c>
      <x:c r="I2232" s="6">
        <x:v>283.677334536462</x:v>
      </x:c>
      <x:c r="J2232" t="s">
        <x:v>70</x:v>
      </x:c>
      <x:c r="K2232" s="6">
        <x:v>29.4079260414223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2997534</x:v>
      </x:c>
      <x:c r="B2233" s="1">
        <x:v>43727.7178765046</x:v>
      </x:c>
      <x:c r="C2233" s="6">
        <x:v>111.545824135</x:v>
      </x:c>
      <x:c r="D2233" s="13" t="s">
        <x:v>68</x:v>
      </x:c>
      <x:c r="E2233">
        <x:v>6</x:v>
      </x:c>
      <x:c r="F2233" s="14" t="s">
        <x:v>63</x:v>
      </x:c>
      <x:c r="G2233" s="15">
        <x:v>43725.5229246528</x:v>
      </x:c>
      <x:c r="H2233" t="s">
        <x:v>69</x:v>
      </x:c>
      <x:c r="I2233" s="6">
        <x:v>283.741433739087</x:v>
      </x:c>
      <x:c r="J2233" t="s">
        <x:v>70</x:v>
      </x:c>
      <x:c r="K2233" s="6">
        <x:v>29.3893246692164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2997544</x:v>
      </x:c>
      <x:c r="B2234" s="1">
        <x:v>43727.7179110764</x:v>
      </x:c>
      <x:c r="C2234" s="6">
        <x:v>111.595582485</x:v>
      </x:c>
      <x:c r="D2234" s="13" t="s">
        <x:v>68</x:v>
      </x:c>
      <x:c r="E2234">
        <x:v>6</x:v>
      </x:c>
      <x:c r="F2234" s="14" t="s">
        <x:v>63</x:v>
      </x:c>
      <x:c r="G2234" s="15">
        <x:v>43725.5229246528</x:v>
      </x:c>
      <x:c r="H2234" t="s">
        <x:v>69</x:v>
      </x:c>
      <x:c r="I2234" s="6">
        <x:v>283.679512389091</x:v>
      </x:c>
      <x:c r="J2234" t="s">
        <x:v>70</x:v>
      </x:c>
      <x:c r="K2234" s="6">
        <x:v>29.3959251443216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2997554</x:v>
      </x:c>
      <x:c r="B2235" s="1">
        <x:v>43727.7179456366</x:v>
      </x:c>
      <x:c r="C2235" s="6">
        <x:v>111.64537947</x:v>
      </x:c>
      <x:c r="D2235" s="13" t="s">
        <x:v>68</x:v>
      </x:c>
      <x:c r="E2235">
        <x:v>6</x:v>
      </x:c>
      <x:c r="F2235" s="14" t="s">
        <x:v>63</x:v>
      </x:c>
      <x:c r="G2235" s="15">
        <x:v>43725.5229246528</x:v>
      </x:c>
      <x:c r="H2235" t="s">
        <x:v>69</x:v>
      </x:c>
      <x:c r="I2235" s="6">
        <x:v>283.678424182074</x:v>
      </x:c>
      <x:c r="J2235" t="s">
        <x:v>70</x:v>
      </x:c>
      <x:c r="K2235" s="6">
        <x:v>29.401925587505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2997564</x:v>
      </x:c>
      <x:c r="B2236" s="1">
        <x:v>43727.7179808218</x:v>
      </x:c>
      <x:c r="C2236" s="6">
        <x:v>111.696034588333</x:v>
      </x:c>
      <x:c r="D2236" s="13" t="s">
        <x:v>68</x:v>
      </x:c>
      <x:c r="E2236">
        <x:v>6</x:v>
      </x:c>
      <x:c r="F2236" s="14" t="s">
        <x:v>63</x:v>
      </x:c>
      <x:c r="G2236" s="15">
        <x:v>43725.5229246528</x:v>
      </x:c>
      <x:c r="H2236" t="s">
        <x:v>69</x:v>
      </x:c>
      <x:c r="I2236" s="6">
        <x:v>283.748577786722</x:v>
      </x:c>
      <x:c r="J2236" t="s">
        <x:v>70</x:v>
      </x:c>
      <x:c r="K2236" s="6">
        <x:v>29.4032756887009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2997574</x:v>
      </x:c>
      <x:c r="B2237" s="1">
        <x:v>43727.7180154745</x:v>
      </x:c>
      <x:c r="C2237" s="6">
        <x:v>111.745891448333</x:v>
      </x:c>
      <x:c r="D2237" s="13" t="s">
        <x:v>68</x:v>
      </x:c>
      <x:c r="E2237">
        <x:v>6</x:v>
      </x:c>
      <x:c r="F2237" s="14" t="s">
        <x:v>63</x:v>
      </x:c>
      <x:c r="G2237" s="15">
        <x:v>43725.5229246528</x:v>
      </x:c>
      <x:c r="H2237" t="s">
        <x:v>69</x:v>
      </x:c>
      <x:c r="I2237" s="6">
        <x:v>283.43387718066</x:v>
      </x:c>
      <x:c r="J2237" t="s">
        <x:v>70</x:v>
      </x:c>
      <x:c r="K2237" s="6">
        <x:v>29.4250573964255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2997584</x:v>
      </x:c>
      <x:c r="B2238" s="1">
        <x:v>43727.718050081</x:v>
      </x:c>
      <x:c r="C2238" s="6">
        <x:v>111.795725298333</x:v>
      </x:c>
      <x:c r="D2238" s="13" t="s">
        <x:v>68</x:v>
      </x:c>
      <x:c r="E2238">
        <x:v>6</x:v>
      </x:c>
      <x:c r="F2238" s="14" t="s">
        <x:v>63</x:v>
      </x:c>
      <x:c r="G2238" s="15">
        <x:v>43725.5229246528</x:v>
      </x:c>
      <x:c r="H2238" t="s">
        <x:v>69</x:v>
      </x:c>
      <x:c r="I2238" s="6">
        <x:v>283.443697031836</x:v>
      </x:c>
      <x:c r="J2238" t="s">
        <x:v>70</x:v>
      </x:c>
      <x:c r="K2238" s="6">
        <x:v>29.4151866050147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2997594</x:v>
      </x:c>
      <x:c r="B2239" s="1">
        <x:v>43727.7180846875</x:v>
      </x:c>
      <x:c r="C2239" s="6">
        <x:v>111.84556498</x:v>
      </x:c>
      <x:c r="D2239" s="13" t="s">
        <x:v>68</x:v>
      </x:c>
      <x:c r="E2239">
        <x:v>6</x:v>
      </x:c>
      <x:c r="F2239" s="14" t="s">
        <x:v>63</x:v>
      </x:c>
      <x:c r="G2239" s="15">
        <x:v>43725.5229246528</x:v>
      </x:c>
      <x:c r="H2239" t="s">
        <x:v>69</x:v>
      </x:c>
      <x:c r="I2239" s="6">
        <x:v>283.606292882346</x:v>
      </x:c>
      <x:c r="J2239" t="s">
        <x:v>70</x:v>
      </x:c>
      <x:c r="K2239" s="6">
        <x:v>29.394905070048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2997604</x:v>
      </x:c>
      <x:c r="B2240" s="1">
        <x:v>43727.7181192477</x:v>
      </x:c>
      <x:c r="C2240" s="6">
        <x:v>111.89537057</x:v>
      </x:c>
      <x:c r="D2240" s="13" t="s">
        <x:v>68</x:v>
      </x:c>
      <x:c r="E2240">
        <x:v>6</x:v>
      </x:c>
      <x:c r="F2240" s="14" t="s">
        <x:v>63</x:v>
      </x:c>
      <x:c r="G2240" s="15">
        <x:v>43725.5229246528</x:v>
      </x:c>
      <x:c r="H2240" t="s">
        <x:v>69</x:v>
      </x:c>
      <x:c r="I2240" s="6">
        <x:v>283.515137667342</x:v>
      </x:c>
      <x:c r="J2240" t="s">
        <x:v>70</x:v>
      </x:c>
      <x:c r="K2240" s="6">
        <x:v>29.4046257904402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2997614</x:v>
      </x:c>
      <x:c r="B2241" s="1">
        <x:v>43727.7181544792</x:v>
      </x:c>
      <x:c r="C2241" s="6">
        <x:v>111.946073291667</x:v>
      </x:c>
      <x:c r="D2241" s="13" t="s">
        <x:v>68</x:v>
      </x:c>
      <x:c r="E2241">
        <x:v>6</x:v>
      </x:c>
      <x:c r="F2241" s="14" t="s">
        <x:v>63</x:v>
      </x:c>
      <x:c r="G2241" s="15">
        <x:v>43725.5229246528</x:v>
      </x:c>
      <x:c r="H2241" t="s">
        <x:v>69</x:v>
      </x:c>
      <x:c r="I2241" s="6">
        <x:v>283.700840926854</x:v>
      </x:c>
      <x:c r="J2241" t="s">
        <x:v>70</x:v>
      </x:c>
      <x:c r="K2241" s="6">
        <x:v>29.3848243527282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2997624</x:v>
      </x:c>
      <x:c r="B2242" s="1">
        <x:v>43727.7181891551</x:v>
      </x:c>
      <x:c r="C2242" s="6">
        <x:v>111.99601386</x:v>
      </x:c>
      <x:c r="D2242" s="13" t="s">
        <x:v>68</x:v>
      </x:c>
      <x:c r="E2242">
        <x:v>6</x:v>
      </x:c>
      <x:c r="F2242" s="14" t="s">
        <x:v>63</x:v>
      </x:c>
      <x:c r="G2242" s="15">
        <x:v>43725.5229246528</x:v>
      </x:c>
      <x:c r="H2242" t="s">
        <x:v>69</x:v>
      </x:c>
      <x:c r="I2242" s="6">
        <x:v>283.674066585431</x:v>
      </x:c>
      <x:c r="J2242" t="s">
        <x:v>70</x:v>
      </x:c>
      <x:c r="K2242" s="6">
        <x:v>29.3817941430275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2997634</x:v>
      </x:c>
      <x:c r="B2243" s="1">
        <x:v>43727.7182237616</x:v>
      </x:c>
      <x:c r="C2243" s="6">
        <x:v>112.045866166667</x:v>
      </x:c>
      <x:c r="D2243" s="13" t="s">
        <x:v>68</x:v>
      </x:c>
      <x:c r="E2243">
        <x:v>6</x:v>
      </x:c>
      <x:c r="F2243" s="14" t="s">
        <x:v>63</x:v>
      </x:c>
      <x:c r="G2243" s="15">
        <x:v>43725.5229246528</x:v>
      </x:c>
      <x:c r="H2243" t="s">
        <x:v>69</x:v>
      </x:c>
      <x:c r="I2243" s="6">
        <x:v>283.363220491237</x:v>
      </x:c>
      <x:c r="J2243" t="s">
        <x:v>70</x:v>
      </x:c>
      <x:c r="K2243" s="6">
        <x:v>29.4090661288801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2997644</x:v>
      </x:c>
      <x:c r="B2244" s="1">
        <x:v>43727.7182583333</x:v>
      </x:c>
      <x:c r="C2244" s="6">
        <x:v>112.095667913333</x:v>
      </x:c>
      <x:c r="D2244" s="13" t="s">
        <x:v>68</x:v>
      </x:c>
      <x:c r="E2244">
        <x:v>6</x:v>
      </x:c>
      <x:c r="F2244" s="14" t="s">
        <x:v>63</x:v>
      </x:c>
      <x:c r="G2244" s="15">
        <x:v>43725.5229246528</x:v>
      </x:c>
      <x:c r="H2244" t="s">
        <x:v>69</x:v>
      </x:c>
      <x:c r="I2244" s="6">
        <x:v>283.201544502134</x:v>
      </x:c>
      <x:c r="J2244" t="s">
        <x:v>70</x:v>
      </x:c>
      <x:c r="K2244" s="6">
        <x:v>29.3969152167078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2997654</x:v>
      </x:c>
      <x:c r="B2245" s="1">
        <x:v>43727.7182930556</x:v>
      </x:c>
      <x:c r="C2245" s="6">
        <x:v>112.145648305</x:v>
      </x:c>
      <x:c r="D2245" s="13" t="s">
        <x:v>68</x:v>
      </x:c>
      <x:c r="E2245">
        <x:v>6</x:v>
      </x:c>
      <x:c r="F2245" s="14" t="s">
        <x:v>63</x:v>
      </x:c>
      <x:c r="G2245" s="15">
        <x:v>43725.5229246528</x:v>
      </x:c>
      <x:c r="H2245" t="s">
        <x:v>69</x:v>
      </x:c>
      <x:c r="I2245" s="6">
        <x:v>283.311441313743</x:v>
      </x:c>
      <x:c r="J2245" t="s">
        <x:v>70</x:v>
      </x:c>
      <x:c r="K2245" s="6">
        <x:v>29.3940050047695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2997664</x:v>
      </x:c>
      <x:c r="B2246" s="1">
        <x:v>43727.7183278935</x:v>
      </x:c>
      <x:c r="C2246" s="6">
        <x:v>112.195793488333</x:v>
      </x:c>
      <x:c r="D2246" s="13" t="s">
        <x:v>68</x:v>
      </x:c>
      <x:c r="E2246">
        <x:v>6</x:v>
      </x:c>
      <x:c r="F2246" s="14" t="s">
        <x:v>63</x:v>
      </x:c>
      <x:c r="G2246" s="15">
        <x:v>43725.5229246528</x:v>
      </x:c>
      <x:c r="H2246" t="s">
        <x:v>69</x:v>
      </x:c>
      <x:c r="I2246" s="6">
        <x:v>283.422219565748</x:v>
      </x:c>
      <x:c r="J2246" t="s">
        <x:v>70</x:v>
      </x:c>
      <x:c r="K2246" s="6">
        <x:v>29.3880645799918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2997674</x:v>
      </x:c>
      <x:c r="B2247" s="1">
        <x:v>43727.718362581</x:v>
      </x:c>
      <x:c r="C2247" s="6">
        <x:v>112.245734861667</x:v>
      </x:c>
      <x:c r="D2247" s="13" t="s">
        <x:v>68</x:v>
      </x:c>
      <x:c r="E2247">
        <x:v>6</x:v>
      </x:c>
      <x:c r="F2247" s="14" t="s">
        <x:v>63</x:v>
      </x:c>
      <x:c r="G2247" s="15">
        <x:v>43725.5229246528</x:v>
      </x:c>
      <x:c r="H2247" t="s">
        <x:v>69</x:v>
      </x:c>
      <x:c r="I2247" s="6">
        <x:v>283.221494274516</x:v>
      </x:c>
      <x:c r="J2247" t="s">
        <x:v>70</x:v>
      </x:c>
      <x:c r="K2247" s="6">
        <x:v>29.3947850613299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2997684</x:v>
      </x:c>
      <x:c r="B2248" s="1">
        <x:v>43727.7183971875</x:v>
      </x:c>
      <x:c r="C2248" s="6">
        <x:v>112.295586571667</x:v>
      </x:c>
      <x:c r="D2248" s="13" t="s">
        <x:v>68</x:v>
      </x:c>
      <x:c r="E2248">
        <x:v>6</x:v>
      </x:c>
      <x:c r="F2248" s="14" t="s">
        <x:v>63</x:v>
      </x:c>
      <x:c r="G2248" s="15">
        <x:v>43725.5229246528</x:v>
      </x:c>
      <x:c r="H2248" t="s">
        <x:v>69</x:v>
      </x:c>
      <x:c r="I2248" s="6">
        <x:v>283.188067591844</x:v>
      </x:c>
      <x:c r="J2248" t="s">
        <x:v>70</x:v>
      </x:c>
      <x:c r="K2248" s="6">
        <x:v>29.4130564380343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2997694</x:v>
      </x:c>
      <x:c r="B2249" s="1">
        <x:v>43727.718431794</x:v>
      </x:c>
      <x:c r="C2249" s="6">
        <x:v>112.345447011667</x:v>
      </x:c>
      <x:c r="D2249" s="13" t="s">
        <x:v>68</x:v>
      </x:c>
      <x:c r="E2249">
        <x:v>6</x:v>
      </x:c>
      <x:c r="F2249" s="14" t="s">
        <x:v>63</x:v>
      </x:c>
      <x:c r="G2249" s="15">
        <x:v>43725.5229246528</x:v>
      </x:c>
      <x:c r="H2249" t="s">
        <x:v>69</x:v>
      </x:c>
      <x:c r="I2249" s="6">
        <x:v>283.320700873899</x:v>
      </x:c>
      <x:c r="J2249" t="s">
        <x:v>70</x:v>
      </x:c>
      <x:c r="K2249" s="6">
        <x:v>29.3871345144385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2997704</x:v>
      </x:c>
      <x:c r="B2250" s="1">
        <x:v>43727.7184664699</x:v>
      </x:c>
      <x:c r="C2250" s="6">
        <x:v>112.395384588333</x:v>
      </x:c>
      <x:c r="D2250" s="13" t="s">
        <x:v>68</x:v>
      </x:c>
      <x:c r="E2250">
        <x:v>6</x:v>
      </x:c>
      <x:c r="F2250" s="14" t="s">
        <x:v>63</x:v>
      </x:c>
      <x:c r="G2250" s="15">
        <x:v>43725.5229246528</x:v>
      </x:c>
      <x:c r="H2250" t="s">
        <x:v>69</x:v>
      </x:c>
      <x:c r="I2250" s="6">
        <x:v>283.115853652737</x:v>
      </x:c>
      <x:c r="J2250" t="s">
        <x:v>70</x:v>
      </x:c>
      <x:c r="K2250" s="6">
        <x:v>29.4001854578764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2997714</x:v>
      </x:c>
      <x:c r="B2251" s="1">
        <x:v>43727.7185017014</x:v>
      </x:c>
      <x:c r="C2251" s="6">
        <x:v>112.446069385</x:v>
      </x:c>
      <x:c r="D2251" s="13" t="s">
        <x:v>68</x:v>
      </x:c>
      <x:c r="E2251">
        <x:v>6</x:v>
      </x:c>
      <x:c r="F2251" s="14" t="s">
        <x:v>63</x:v>
      </x:c>
      <x:c r="G2251" s="15">
        <x:v>43725.5229246528</x:v>
      </x:c>
      <x:c r="H2251" t="s">
        <x:v>69</x:v>
      </x:c>
      <x:c r="I2251" s="6">
        <x:v>283.06641823736</x:v>
      </x:c>
      <x:c r="J2251" t="s">
        <x:v>70</x:v>
      </x:c>
      <x:c r="K2251" s="6">
        <x:v>29.4025256324139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2997724</x:v>
      </x:c>
      <x:c r="B2252" s="1">
        <x:v>43727.7185363079</x:v>
      </x:c>
      <x:c r="C2252" s="6">
        <x:v>112.495902916667</x:v>
      </x:c>
      <x:c r="D2252" s="13" t="s">
        <x:v>68</x:v>
      </x:c>
      <x:c r="E2252">
        <x:v>6</x:v>
      </x:c>
      <x:c r="F2252" s="14" t="s">
        <x:v>63</x:v>
      </x:c>
      <x:c r="G2252" s="15">
        <x:v>43725.5229246528</x:v>
      </x:c>
      <x:c r="H2252" t="s">
        <x:v>69</x:v>
      </x:c>
      <x:c r="I2252" s="6">
        <x:v>283.284165180123</x:v>
      </x:c>
      <x:c r="J2252" t="s">
        <x:v>70</x:v>
      </x:c>
      <x:c r="K2252" s="6">
        <x:v>29.3910347910655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2997734</x:v>
      </x:c>
      <x:c r="B2253" s="1">
        <x:v>43727.7185709491</x:v>
      </x:c>
      <x:c r="C2253" s="6">
        <x:v>112.545802936667</x:v>
      </x:c>
      <x:c r="D2253" s="13" t="s">
        <x:v>68</x:v>
      </x:c>
      <x:c r="E2253">
        <x:v>6</x:v>
      </x:c>
      <x:c r="F2253" s="14" t="s">
        <x:v>63</x:v>
      </x:c>
      <x:c r="G2253" s="15">
        <x:v>43725.5229246528</x:v>
      </x:c>
      <x:c r="H2253" t="s">
        <x:v>69</x:v>
      </x:c>
      <x:c r="I2253" s="6">
        <x:v>283.067541710037</x:v>
      </x:c>
      <x:c r="J2253" t="s">
        <x:v>70</x:v>
      </x:c>
      <x:c r="K2253" s="6">
        <x:v>29.4024056234239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2997744</x:v>
      </x:c>
      <x:c r="B2254" s="1">
        <x:v>43727.7186056366</x:v>
      </x:c>
      <x:c r="C2254" s="6">
        <x:v>112.59578188</x:v>
      </x:c>
      <x:c r="D2254" s="13" t="s">
        <x:v>68</x:v>
      </x:c>
      <x:c r="E2254">
        <x:v>6</x:v>
      </x:c>
      <x:c r="F2254" s="14" t="s">
        <x:v>63</x:v>
      </x:c>
      <x:c r="G2254" s="15">
        <x:v>43725.5229246528</x:v>
      </x:c>
      <x:c r="H2254" t="s">
        <x:v>69</x:v>
      </x:c>
      <x:c r="I2254" s="6">
        <x:v>283.023180413318</x:v>
      </x:c>
      <x:c r="J2254" t="s">
        <x:v>70</x:v>
      </x:c>
      <x:c r="K2254" s="6">
        <x:v>29.392444892193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2997754</x:v>
      </x:c>
      <x:c r="B2255" s="1">
        <x:v>43727.7186402778</x:v>
      </x:c>
      <x:c r="C2255" s="6">
        <x:v>112.64566766</x:v>
      </x:c>
      <x:c r="D2255" s="13" t="s">
        <x:v>68</x:v>
      </x:c>
      <x:c r="E2255">
        <x:v>6</x:v>
      </x:c>
      <x:c r="F2255" s="14" t="s">
        <x:v>63</x:v>
      </x:c>
      <x:c r="G2255" s="15">
        <x:v>43725.5229246528</x:v>
      </x:c>
      <x:c r="H2255" t="s">
        <x:v>69</x:v>
      </x:c>
      <x:c r="I2255" s="6">
        <x:v>283.098434180729</x:v>
      </x:c>
      <x:c r="J2255" t="s">
        <x:v>70</x:v>
      </x:c>
      <x:c r="K2255" s="6">
        <x:v>29.3814641203535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2997764</x:v>
      </x:c>
      <x:c r="B2256" s="1">
        <x:v>43727.718675</x:v>
      </x:c>
      <x:c r="C2256" s="6">
        <x:v>112.695635285</x:v>
      </x:c>
      <x:c r="D2256" s="13" t="s">
        <x:v>68</x:v>
      </x:c>
      <x:c r="E2256">
        <x:v>6</x:v>
      </x:c>
      <x:c r="F2256" s="14" t="s">
        <x:v>63</x:v>
      </x:c>
      <x:c r="G2256" s="15">
        <x:v>43725.5229246528</x:v>
      </x:c>
      <x:c r="H2256" t="s">
        <x:v>69</x:v>
      </x:c>
      <x:c r="I2256" s="6">
        <x:v>282.696248699475</x:v>
      </x:c>
      <x:c r="J2256" t="s">
        <x:v>70</x:v>
      </x:c>
      <x:c r="K2256" s="6">
        <x:v>29.412696409946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2997774</x:v>
      </x:c>
      <x:c r="B2257" s="1">
        <x:v>43727.7187096412</x:v>
      </x:c>
      <x:c r="C2257" s="6">
        <x:v>112.745539481667</x:v>
      </x:c>
      <x:c r="D2257" s="13" t="s">
        <x:v>68</x:v>
      </x:c>
      <x:c r="E2257">
        <x:v>6</x:v>
      </x:c>
      <x:c r="F2257" s="14" t="s">
        <x:v>63</x:v>
      </x:c>
      <x:c r="G2257" s="15">
        <x:v>43725.5229246528</x:v>
      </x:c>
      <x:c r="H2257" t="s">
        <x:v>69</x:v>
      </x:c>
      <x:c r="I2257" s="6">
        <x:v>282.920177048484</x:v>
      </x:c>
      <x:c r="J2257" t="s">
        <x:v>70</x:v>
      </x:c>
      <x:c r="K2257" s="6">
        <x:v>29.3858144218375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2997784</x:v>
      </x:c>
      <x:c r="B2258" s="1">
        <x:v>43727.718744294</x:v>
      </x:c>
      <x:c r="C2258" s="6">
        <x:v>112.795442683333</x:v>
      </x:c>
      <x:c r="D2258" s="13" t="s">
        <x:v>68</x:v>
      </x:c>
      <x:c r="E2258">
        <x:v>6</x:v>
      </x:c>
      <x:c r="F2258" s="14" t="s">
        <x:v>63</x:v>
      </x:c>
      <x:c r="G2258" s="15">
        <x:v>43725.5229246528</x:v>
      </x:c>
      <x:c r="H2258" t="s">
        <x:v>69</x:v>
      </x:c>
      <x:c r="I2258" s="6">
        <x:v>282.951046344433</x:v>
      </x:c>
      <x:c r="J2258" t="s">
        <x:v>70</x:v>
      </x:c>
      <x:c r="K2258" s="6">
        <x:v>29.3854543966731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2997794</x:v>
      </x:c>
      <x:c r="B2259" s="1">
        <x:v>43727.7187790162</x:v>
      </x:c>
      <x:c r="C2259" s="6">
        <x:v>112.845427961667</x:v>
      </x:c>
      <x:c r="D2259" s="13" t="s">
        <x:v>68</x:v>
      </x:c>
      <x:c r="E2259">
        <x:v>6</x:v>
      </x:c>
      <x:c r="F2259" s="14" t="s">
        <x:v>63</x:v>
      </x:c>
      <x:c r="G2259" s="15">
        <x:v>43725.5229246528</x:v>
      </x:c>
      <x:c r="H2259" t="s">
        <x:v>69</x:v>
      </x:c>
      <x:c r="I2259" s="6">
        <x:v>282.959186197188</x:v>
      </x:c>
      <x:c r="J2259" t="s">
        <x:v>70</x:v>
      </x:c>
      <x:c r="K2259" s="6">
        <x:v>29.3845843360186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2997804</x:v>
      </x:c>
      <x:c r="B2260" s="1">
        <x:v>43727.7188141204</x:v>
      </x:c>
      <x:c r="C2260" s="6">
        <x:v>112.89598722</x:v>
      </x:c>
      <x:c r="D2260" s="13" t="s">
        <x:v>68</x:v>
      </x:c>
      <x:c r="E2260">
        <x:v>6</x:v>
      </x:c>
      <x:c r="F2260" s="14" t="s">
        <x:v>63</x:v>
      </x:c>
      <x:c r="G2260" s="15">
        <x:v>43725.5229246528</x:v>
      </x:c>
      <x:c r="H2260" t="s">
        <x:v>69</x:v>
      </x:c>
      <x:c r="I2260" s="6">
        <x:v>282.829814420631</x:v>
      </x:c>
      <x:c r="J2260" t="s">
        <x:v>70</x:v>
      </x:c>
      <x:c r="K2260" s="6">
        <x:v>29.3954751115152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2997814</x:v>
      </x:c>
      <x:c r="B2261" s="1">
        <x:v>43727.7188487616</x:v>
      </x:c>
      <x:c r="C2261" s="6">
        <x:v>112.94586581</x:v>
      </x:c>
      <x:c r="D2261" s="13" t="s">
        <x:v>68</x:v>
      </x:c>
      <x:c r="E2261">
        <x:v>6</x:v>
      </x:c>
      <x:c r="F2261" s="14" t="s">
        <x:v>63</x:v>
      </x:c>
      <x:c r="G2261" s="15">
        <x:v>43725.5229246528</x:v>
      </x:c>
      <x:c r="H2261" t="s">
        <x:v>69</x:v>
      </x:c>
      <x:c r="I2261" s="6">
        <x:v>282.982485834949</x:v>
      </x:c>
      <x:c r="J2261" t="s">
        <x:v>70</x:v>
      </x:c>
      <x:c r="K2261" s="6">
        <x:v>29.379153962549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2997824</x:v>
      </x:c>
      <x:c r="B2262" s="1">
        <x:v>43727.7188835301</x:v>
      </x:c>
      <x:c r="C2262" s="6">
        <x:v>112.99590557</x:v>
      </x:c>
      <x:c r="D2262" s="13" t="s">
        <x:v>68</x:v>
      </x:c>
      <x:c r="E2262">
        <x:v>6</x:v>
      </x:c>
      <x:c r="F2262" s="14" t="s">
        <x:v>63</x:v>
      </x:c>
      <x:c r="G2262" s="15">
        <x:v>43725.5229246528</x:v>
      </x:c>
      <x:c r="H2262" t="s">
        <x:v>69</x:v>
      </x:c>
      <x:c r="I2262" s="6">
        <x:v>282.933915563547</x:v>
      </x:c>
      <x:c r="J2262" t="s">
        <x:v>70</x:v>
      </x:c>
      <x:c r="K2262" s="6">
        <x:v>29.3931649440615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2997834</x:v>
      </x:c>
      <x:c r="B2263" s="1">
        <x:v>43727.7189184028</x:v>
      </x:c>
      <x:c r="C2263" s="6">
        <x:v>113.046170715</x:v>
      </x:c>
      <x:c r="D2263" s="13" t="s">
        <x:v>68</x:v>
      </x:c>
      <x:c r="E2263">
        <x:v>6</x:v>
      </x:c>
      <x:c r="F2263" s="14" t="s">
        <x:v>63</x:v>
      </x:c>
      <x:c r="G2263" s="15">
        <x:v>43725.5229246528</x:v>
      </x:c>
      <x:c r="H2263" t="s">
        <x:v>69</x:v>
      </x:c>
      <x:c r="I2263" s="6">
        <x:v>282.733881456674</x:v>
      </x:c>
      <x:c r="J2263" t="s">
        <x:v>70</x:v>
      </x:c>
      <x:c r="K2263" s="6">
        <x:v>29.3998554333939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2997844</x:v>
      </x:c>
      <x:c r="B2264" s="1">
        <x:v>43727.718953125</x:v>
      </x:c>
      <x:c r="C2264" s="6">
        <x:v>113.09612585</x:v>
      </x:c>
      <x:c r="D2264" s="13" t="s">
        <x:v>68</x:v>
      </x:c>
      <x:c r="E2264">
        <x:v>6</x:v>
      </x:c>
      <x:c r="F2264" s="14" t="s">
        <x:v>63</x:v>
      </x:c>
      <x:c r="G2264" s="15">
        <x:v>43725.5229246528</x:v>
      </x:c>
      <x:c r="H2264" t="s">
        <x:v>69</x:v>
      </x:c>
      <x:c r="I2264" s="6">
        <x:v>282.831537187352</x:v>
      </x:c>
      <x:c r="J2264" t="s">
        <x:v>70</x:v>
      </x:c>
      <x:c r="K2264" s="6">
        <x:v>29.380594060734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2975224</x:v>
      </x:c>
      <x:c r="B2" s="1">
        <x:v>43727.6404135069</x:v>
      </x:c>
      <x:c r="C2" s="6">
        <x:v>0</x:v>
      </x:c>
      <x:c r="D2" s="13" t="s">
        <x:v>68</x:v>
      </x:c>
      <x:c r="E2">
        <x:v>6</x:v>
      </x:c>
      <x:c r="F2">
        <x:v>19.739</x:v>
      </x:c>
      <x:c r="G2" s="8">
        <x:v>89089.8388270399</x:v>
      </x:c>
      <x:c r="H2" s="8">
        <x:v>0</x:v>
      </x:c>
      <x:c r="I2">
        <x:v>249626.17917004</x:v>
      </x:c>
      <x:c r="J2" s="10">
        <x:v>23.8</x:v>
      </x:c>
      <x:c r="K2" s="10">
        <x:v>25.1308873708962</x:v>
      </x:c>
      <x:c r="L2">
        <x:f>NA()</x:f>
      </x:c>
    </x:row>
    <x:row r="3">
      <x:c r="A3">
        <x:v>2975234</x:v>
      </x:c>
      <x:c r="B3" s="1">
        <x:v>43727.6404460301</x:v>
      </x:c>
      <x:c r="C3" s="6">
        <x:v>0.045917985</x:v>
      </x:c>
      <x:c r="D3" s="13" t="s">
        <x:v>68</x:v>
      </x:c>
      <x:c r="E3">
        <x:v>6</x:v>
      </x:c>
      <x:c r="F3">
        <x:v>19.744</x:v>
      </x:c>
      <x:c r="G3" s="8">
        <x:v>89077.1629355858</x:v>
      </x:c>
      <x:c r="H3" s="8">
        <x:v>0</x:v>
      </x:c>
      <x:c r="I3">
        <x:v>249596.385298153</x:v>
      </x:c>
      <x:c r="J3" s="10">
        <x:v>23.8</x:v>
      </x:c>
      <x:c r="K3" s="10">
        <x:v>25.1308873708962</x:v>
      </x:c>
      <x:c r="L3">
        <x:f>NA()</x:f>
      </x:c>
    </x:row>
    <x:row r="4">
      <x:c r="A4">
        <x:v>2975244</x:v>
      </x:c>
      <x:c r="B4" s="1">
        <x:v>43727.6404807523</x:v>
      </x:c>
      <x:c r="C4" s="6">
        <x:v>0.0959379233333333</x:v>
      </x:c>
      <x:c r="D4" s="13" t="s">
        <x:v>68</x:v>
      </x:c>
      <x:c r="E4">
        <x:v>6</x:v>
      </x:c>
      <x:c r="F4">
        <x:v>19.748</x:v>
      </x:c>
      <x:c r="G4" s="8">
        <x:v>89065.5440769561</x:v>
      </x:c>
      <x:c r="H4" s="8">
        <x:v>0</x:v>
      </x:c>
      <x:c r="I4">
        <x:v>249604.342803267</x:v>
      </x:c>
      <x:c r="J4" s="10">
        <x:v>23.8</x:v>
      </x:c>
      <x:c r="K4" s="10">
        <x:v>25.1308873708962</x:v>
      </x:c>
      <x:c r="L4">
        <x:f>NA()</x:f>
      </x:c>
    </x:row>
    <x:row r="5">
      <x:c r="A5">
        <x:v>2975254</x:v>
      </x:c>
      <x:c r="B5" s="1">
        <x:v>43727.640515544</x:v>
      </x:c>
      <x:c r="C5" s="6">
        <x:v>0.146049545</x:v>
      </x:c>
      <x:c r="D5" s="13" t="s">
        <x:v>68</x:v>
      </x:c>
      <x:c r="E5">
        <x:v>6</x:v>
      </x:c>
      <x:c r="F5">
        <x:v>19.747</x:v>
      </x:c>
      <x:c r="G5" s="8">
        <x:v>89050.6484398556</x:v>
      </x:c>
      <x:c r="H5" s="8">
        <x:v>0</x:v>
      </x:c>
      <x:c r="I5">
        <x:v>249584.708496391</x:v>
      </x:c>
      <x:c r="J5" s="10">
        <x:v>23.8</x:v>
      </x:c>
      <x:c r="K5" s="10">
        <x:v>25.1308873708962</x:v>
      </x:c>
      <x:c r="L5">
        <x:f>NA()</x:f>
      </x:c>
    </x:row>
    <x:row r="6">
      <x:c r="A6">
        <x:v>2975264</x:v>
      </x:c>
      <x:c r="B6" s="1">
        <x:v>43727.6405498032</x:v>
      </x:c>
      <x:c r="C6" s="6">
        <x:v>0.195378701666667</x:v>
      </x:c>
      <x:c r="D6" s="13" t="s">
        <x:v>68</x:v>
      </x:c>
      <x:c r="E6">
        <x:v>6</x:v>
      </x:c>
      <x:c r="F6">
        <x:v>19.748</x:v>
      </x:c>
      <x:c r="G6" s="8">
        <x:v>89039.6387147806</x:v>
      </x:c>
      <x:c r="H6" s="8">
        <x:v>0</x:v>
      </x:c>
      <x:c r="I6">
        <x:v>249578.343345867</x:v>
      </x:c>
      <x:c r="J6" s="10">
        <x:v>23.8</x:v>
      </x:c>
      <x:c r="K6" s="10">
        <x:v>25.1308873708962</x:v>
      </x:c>
      <x:c r="L6">
        <x:f>NA()</x:f>
      </x:c>
    </x:row>
    <x:row r="7">
      <x:c r="A7">
        <x:v>2975274</x:v>
      </x:c>
      <x:c r="B7" s="1">
        <x:v>43727.6405846412</x:v>
      </x:c>
      <x:c r="C7" s="6">
        <x:v>0.245549136666667</x:v>
      </x:c>
      <x:c r="D7" s="13" t="s">
        <x:v>68</x:v>
      </x:c>
      <x:c r="E7">
        <x:v>6</x:v>
      </x:c>
      <x:c r="F7">
        <x:v>19.748</x:v>
      </x:c>
      <x:c r="G7" s="8">
        <x:v>89023.2535015634</x:v>
      </x:c>
      <x:c r="H7" s="8">
        <x:v>0</x:v>
      </x:c>
      <x:c r="I7">
        <x:v>249550.926642475</x:v>
      </x:c>
      <x:c r="J7" s="10">
        <x:v>23.8</x:v>
      </x:c>
      <x:c r="K7" s="10">
        <x:v>25.1308873708962</x:v>
      </x:c>
      <x:c r="L7">
        <x:f>NA()</x:f>
      </x:c>
    </x:row>
    <x:row r="8">
      <x:c r="A8">
        <x:v>2975284</x:v>
      </x:c>
      <x:c r="B8" s="1">
        <x:v>43727.6406195255</x:v>
      </x:c>
      <x:c r="C8" s="6">
        <x:v>0.29572629</x:v>
      </x:c>
      <x:c r="D8" s="13" t="s">
        <x:v>68</x:v>
      </x:c>
      <x:c r="E8">
        <x:v>6</x:v>
      </x:c>
      <x:c r="F8">
        <x:v>19.752</x:v>
      </x:c>
      <x:c r="G8" s="8">
        <x:v>89022.8407547709</x:v>
      </x:c>
      <x:c r="H8" s="8">
        <x:v>0</x:v>
      </x:c>
      <x:c r="I8">
        <x:v>249560.058284683</x:v>
      </x:c>
      <x:c r="J8" s="10">
        <x:v>23.8</x:v>
      </x:c>
      <x:c r="K8" s="10">
        <x:v>25.1308873708962</x:v>
      </x:c>
      <x:c r="L8">
        <x:f>NA()</x:f>
      </x:c>
    </x:row>
    <x:row r="9">
      <x:c r="A9">
        <x:v>2975294</x:v>
      </x:c>
      <x:c r="B9" s="1">
        <x:v>43727.6406542824</x:v>
      </x:c>
      <x:c r="C9" s="6">
        <x:v>0.345822133333333</x:v>
      </x:c>
      <x:c r="D9" s="13" t="s">
        <x:v>68</x:v>
      </x:c>
      <x:c r="E9">
        <x:v>6</x:v>
      </x:c>
      <x:c r="F9">
        <x:v>19.754</x:v>
      </x:c>
      <x:c r="G9" s="8">
        <x:v>89015.8231268883</x:v>
      </x:c>
      <x:c r="H9" s="8">
        <x:v>0</x:v>
      </x:c>
      <x:c r="I9">
        <x:v>249542.97594937</x:v>
      </x:c>
      <x:c r="J9" s="10">
        <x:v>23.8</x:v>
      </x:c>
      <x:c r="K9" s="10">
        <x:v>25.1308873708962</x:v>
      </x:c>
      <x:c r="L9">
        <x:f>NA()</x:f>
      </x:c>
    </x:row>
    <x:row r="10">
      <x:c r="A10">
        <x:v>2975304</x:v>
      </x:c>
      <x:c r="B10" s="1">
        <x:v>43727.6406891204</x:v>
      </x:c>
      <x:c r="C10" s="6">
        <x:v>0.395982121666667</x:v>
      </x:c>
      <x:c r="D10" s="13" t="s">
        <x:v>68</x:v>
      </x:c>
      <x:c r="E10">
        <x:v>6</x:v>
      </x:c>
      <x:c r="F10">
        <x:v>19.759</x:v>
      </x:c>
      <x:c r="G10" s="8">
        <x:v>89004.6248256261</x:v>
      </x:c>
      <x:c r="H10" s="8">
        <x:v>0</x:v>
      </x:c>
      <x:c r="I10">
        <x:v>249517.423783178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2975314</x:v>
      </x:c>
      <x:c r="B11" s="1">
        <x:v>43727.6407238773</x:v>
      </x:c>
      <x:c r="C11" s="6">
        <x:v>0.446036046666667</x:v>
      </x:c>
      <x:c r="D11" s="13" t="s">
        <x:v>68</x:v>
      </x:c>
      <x:c r="E11">
        <x:v>6</x:v>
      </x:c>
      <x:c r="F11">
        <x:v>19.753</x:v>
      </x:c>
      <x:c r="G11" s="8">
        <x:v>88997.5147514473</x:v>
      </x:c>
      <x:c r="H11" s="8">
        <x:v>0</x:v>
      </x:c>
      <x:c r="I11">
        <x:v>249500.375195725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2975324</x:v>
      </x:c>
      <x:c r="B12" s="1">
        <x:v>43727.6407581019</x:v>
      </x:c>
      <x:c r="C12" s="6">
        <x:v>0.495336361666667</x:v>
      </x:c>
      <x:c r="D12" s="13" t="s">
        <x:v>68</x:v>
      </x:c>
      <x:c r="E12">
        <x:v>6</x:v>
      </x:c>
      <x:c r="F12">
        <x:v>19.76</x:v>
      </x:c>
      <x:c r="G12" s="8">
        <x:v>88982.0407143744</x:v>
      </x:c>
      <x:c r="H12" s="8">
        <x:v>0</x:v>
      </x:c>
      <x:c r="I12">
        <x:v>249485.536493565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2975334</x:v>
      </x:c>
      <x:c r="B13" s="1">
        <x:v>43727.6407929745</x:v>
      </x:c>
      <x:c r="C13" s="6">
        <x:v>0.5455155</x:v>
      </x:c>
      <x:c r="D13" s="13" t="s">
        <x:v>68</x:v>
      </x:c>
      <x:c r="E13">
        <x:v>6</x:v>
      </x:c>
      <x:c r="F13">
        <x:v>19.758</x:v>
      </x:c>
      <x:c r="G13" s="8">
        <x:v>88973.546524092</x:v>
      </x:c>
      <x:c r="H13" s="8">
        <x:v>0</x:v>
      </x:c>
      <x:c r="I13">
        <x:v>249481.520107553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2975344</x:v>
      </x:c>
      <x:c r="B14" s="1">
        <x:v>43727.6408277778</x:v>
      </x:c>
      <x:c r="C14" s="6">
        <x:v>0.595661348333333</x:v>
      </x:c>
      <x:c r="D14" s="13" t="s">
        <x:v>68</x:v>
      </x:c>
      <x:c r="E14">
        <x:v>6</x:v>
      </x:c>
      <x:c r="F14">
        <x:v>19.757</x:v>
      </x:c>
      <x:c r="G14" s="8">
        <x:v>88965.419132601</x:v>
      </x:c>
      <x:c r="H14" s="8">
        <x:v>0</x:v>
      </x:c>
      <x:c r="I14">
        <x:v>249464.366062514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2975354</x:v>
      </x:c>
      <x:c r="B15" s="1">
        <x:v>43727.6408626505</x:v>
      </x:c>
      <x:c r="C15" s="6">
        <x:v>0.645873853333333</x:v>
      </x:c>
      <x:c r="D15" s="13" t="s">
        <x:v>68</x:v>
      </x:c>
      <x:c r="E15">
        <x:v>6</x:v>
      </x:c>
      <x:c r="F15">
        <x:v>19.762</x:v>
      </x:c>
      <x:c r="G15" s="8">
        <x:v>88953.5402716214</x:v>
      </x:c>
      <x:c r="H15" s="8">
        <x:v>0</x:v>
      </x:c>
      <x:c r="I15">
        <x:v>249453.759784115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2975364</x:v>
      </x:c>
      <x:c r="B16" s="1">
        <x:v>43727.6408974884</x:v>
      </x:c>
      <x:c r="C16" s="6">
        <x:v>0.696052156666667</x:v>
      </x:c>
      <x:c r="D16" s="13" t="s">
        <x:v>68</x:v>
      </x:c>
      <x:c r="E16">
        <x:v>6</x:v>
      </x:c>
      <x:c r="F16">
        <x:v>19.758</x:v>
      </x:c>
      <x:c r="G16" s="8">
        <x:v>88953.4537103832</x:v>
      </x:c>
      <x:c r="H16" s="8">
        <x:v>0</x:v>
      </x:c>
      <x:c r="I16">
        <x:v>249420.588364977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2975374</x:v>
      </x:c>
      <x:c r="B17" s="1">
        <x:v>43727.6409322569</x:v>
      </x:c>
      <x:c r="C17" s="6">
        <x:v>0.746102508333333</x:v>
      </x:c>
      <x:c r="D17" s="13" t="s">
        <x:v>68</x:v>
      </x:c>
      <x:c r="E17">
        <x:v>6</x:v>
      </x:c>
      <x:c r="F17">
        <x:v>19.765</x:v>
      </x:c>
      <x:c r="G17" s="8">
        <x:v>88944.8748715553</x:v>
      </x:c>
      <x:c r="H17" s="8">
        <x:v>0</x:v>
      </x:c>
      <x:c r="I17">
        <x:v>249424.238664713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2975384</x:v>
      </x:c>
      <x:c r="B18" s="1">
        <x:v>43727.6409670486</x:v>
      </x:c>
      <x:c r="C18" s="6">
        <x:v>0.796181816666667</x:v>
      </x:c>
      <x:c r="D18" s="13" t="s">
        <x:v>68</x:v>
      </x:c>
      <x:c r="E18">
        <x:v>6</x:v>
      </x:c>
      <x:c r="F18">
        <x:v>19.762</x:v>
      </x:c>
      <x:c r="G18" s="8">
        <x:v>88937.0165243699</x:v>
      </x:c>
      <x:c r="H18" s="8">
        <x:v>0</x:v>
      </x:c>
      <x:c r="I18">
        <x:v>249418.769505459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2975394</x:v>
      </x:c>
      <x:c r="B19" s="1">
        <x:v>43727.6410016551</x:v>
      </x:c>
      <x:c r="C19" s="6">
        <x:v>0.84603205</x:v>
      </x:c>
      <x:c r="D19" s="13" t="s">
        <x:v>68</x:v>
      </x:c>
      <x:c r="E19">
        <x:v>6</x:v>
      </x:c>
      <x:c r="F19">
        <x:v>19.759</x:v>
      </x:c>
      <x:c r="G19" s="8">
        <x:v>88925.428538972</x:v>
      </x:c>
      <x:c r="H19" s="8">
        <x:v>0</x:v>
      </x:c>
      <x:c r="I19">
        <x:v>249392.331359767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2975404</x:v>
      </x:c>
      <x:c r="B20" s="1">
        <x:v>43727.6410364931</x:v>
      </x:c>
      <x:c r="C20" s="6">
        <x:v>0.896177546666667</x:v>
      </x:c>
      <x:c r="D20" s="13" t="s">
        <x:v>68</x:v>
      </x:c>
      <x:c r="E20">
        <x:v>6</x:v>
      </x:c>
      <x:c r="F20">
        <x:v>19.761</x:v>
      </x:c>
      <x:c r="G20" s="8">
        <x:v>88914.0651054635</x:v>
      </x:c>
      <x:c r="H20" s="8">
        <x:v>0</x:v>
      </x:c>
      <x:c r="I20">
        <x:v>249371.986843378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2975414</x:v>
      </x:c>
      <x:c r="B21" s="1">
        <x:v>43727.6410707176</x:v>
      </x:c>
      <x:c r="C21" s="6">
        <x:v>0.945472028333333</x:v>
      </x:c>
      <x:c r="D21" s="13" t="s">
        <x:v>68</x:v>
      </x:c>
      <x:c r="E21">
        <x:v>6</x:v>
      </x:c>
      <x:c r="F21">
        <x:v>19.763</x:v>
      </x:c>
      <x:c r="G21" s="8">
        <x:v>88912.4750427632</x:v>
      </x:c>
      <x:c r="H21" s="8">
        <x:v>0</x:v>
      </x:c>
      <x:c r="I21">
        <x:v>249372.645064619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2975424</x:v>
      </x:c>
      <x:c r="B22" s="1">
        <x:v>43727.6411055208</x:v>
      </x:c>
      <x:c r="C22" s="6">
        <x:v>0.99558638</x:v>
      </x:c>
      <x:c r="D22" s="13" t="s">
        <x:v>68</x:v>
      </x:c>
      <x:c r="E22">
        <x:v>6</x:v>
      </x:c>
      <x:c r="F22">
        <x:v>19.767</x:v>
      </x:c>
      <x:c r="G22" s="8">
        <x:v>88907.3130976777</x:v>
      </x:c>
      <x:c r="H22" s="8">
        <x:v>0</x:v>
      </x:c>
      <x:c r="I22">
        <x:v>249363.87008032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2975434</x:v>
      </x:c>
      <x:c r="B23" s="1">
        <x:v>43727.6411403125</x:v>
      </x:c>
      <x:c r="C23" s="6">
        <x:v>1.0456952</x:v>
      </x:c>
      <x:c r="D23" s="13" t="s">
        <x:v>68</x:v>
      </x:c>
      <x:c r="E23">
        <x:v>6</x:v>
      </x:c>
      <x:c r="F23">
        <x:v>19.762</x:v>
      </x:c>
      <x:c r="G23" s="8">
        <x:v>88895.6734229251</x:v>
      </x:c>
      <x:c r="H23" s="8">
        <x:v>0</x:v>
      </x:c>
      <x:c r="I23">
        <x:v>249340.017174232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2975444</x:v>
      </x:c>
      <x:c r="B24" s="1">
        <x:v>43727.641175081</x:v>
      </x:c>
      <x:c r="C24" s="6">
        <x:v>1.095751625</x:v>
      </x:c>
      <x:c r="D24" s="13" t="s">
        <x:v>68</x:v>
      </x:c>
      <x:c r="E24">
        <x:v>6</x:v>
      </x:c>
      <x:c r="F24">
        <x:v>19.761</x:v>
      </x:c>
      <x:c r="G24" s="8">
        <x:v>88892.3221374455</x:v>
      </x:c>
      <x:c r="H24" s="8">
        <x:v>0</x:v>
      </x:c>
      <x:c r="I24">
        <x:v>249329.818733342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2975454</x:v>
      </x:c>
      <x:c r="B25" s="1">
        <x:v>43727.6412098727</x:v>
      </x:c>
      <x:c r="C25" s="6">
        <x:v>1.14588527833333</x:v>
      </x:c>
      <x:c r="D25" s="13" t="s">
        <x:v>68</x:v>
      </x:c>
      <x:c r="E25">
        <x:v>6</x:v>
      </x:c>
      <x:c r="F25">
        <x:v>19.769</x:v>
      </x:c>
      <x:c r="G25" s="8">
        <x:v>88893.3175060507</x:v>
      </x:c>
      <x:c r="H25" s="8">
        <x:v>0</x:v>
      </x:c>
      <x:c r="I25">
        <x:v>249334.027522387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2975464</x:v>
      </x:c>
      <x:c r="B26" s="1">
        <x:v>43727.6412446412</x:v>
      </x:c>
      <x:c r="C26" s="6">
        <x:v>1.195946105</x:v>
      </x:c>
      <x:c r="D26" s="13" t="s">
        <x:v>68</x:v>
      </x:c>
      <x:c r="E26">
        <x:v>6</x:v>
      </x:c>
      <x:c r="F26">
        <x:v>19.766</x:v>
      </x:c>
      <x:c r="G26" s="8">
        <x:v>88873.0774677331</x:v>
      </x:c>
      <x:c r="H26" s="8">
        <x:v>0</x:v>
      </x:c>
      <x:c r="I26">
        <x:v>249306.987671851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2975474</x:v>
      </x:c>
      <x:c r="B27" s="1">
        <x:v>43727.6412793981</x:v>
      </x:c>
      <x:c r="C27" s="6">
        <x:v>1.24598649166667</x:v>
      </x:c>
      <x:c r="D27" s="13" t="s">
        <x:v>68</x:v>
      </x:c>
      <x:c r="E27">
        <x:v>6</x:v>
      </x:c>
      <x:c r="F27">
        <x:v>19.772</x:v>
      </x:c>
      <x:c r="G27" s="8">
        <x:v>88867.3336448236</x:v>
      </x:c>
      <x:c r="H27" s="8">
        <x:v>0</x:v>
      </x:c>
      <x:c r="I27">
        <x:v>249290.891580924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2975484</x:v>
      </x:c>
      <x:c r="B28" s="1">
        <x:v>43727.6413141551</x:v>
      </x:c>
      <x:c r="C28" s="6">
        <x:v>1.29601881166667</x:v>
      </x:c>
      <x:c r="D28" s="13" t="s">
        <x:v>68</x:v>
      </x:c>
      <x:c r="E28">
        <x:v>6</x:v>
      </x:c>
      <x:c r="F28">
        <x:v>19.77</x:v>
      </x:c>
      <x:c r="G28" s="8">
        <x:v>88859.6006441922</x:v>
      </x:c>
      <x:c r="H28" s="8">
        <x:v>0</x:v>
      </x:c>
      <x:c r="I28">
        <x:v>249282.407812619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2975494</x:v>
      </x:c>
      <x:c r="B29" s="1">
        <x:v>43727.6413489236</x:v>
      </x:c>
      <x:c r="C29" s="6">
        <x:v>1.346097995</x:v>
      </x:c>
      <x:c r="D29" s="13" t="s">
        <x:v>68</x:v>
      </x:c>
      <x:c r="E29">
        <x:v>6</x:v>
      </x:c>
      <x:c r="F29">
        <x:v>19.771</x:v>
      </x:c>
      <x:c r="G29" s="8">
        <x:v>88859.408520334</x:v>
      </x:c>
      <x:c r="H29" s="8">
        <x:v>0</x:v>
      </x:c>
      <x:c r="I29">
        <x:v>249279.71987285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2975504</x:v>
      </x:c>
      <x:c r="B30" s="1">
        <x:v>43727.6413836806</x:v>
      </x:c>
      <x:c r="C30" s="6">
        <x:v>1.39615766166667</x:v>
      </x:c>
      <x:c r="D30" s="13" t="s">
        <x:v>68</x:v>
      </x:c>
      <x:c r="E30">
        <x:v>6</x:v>
      </x:c>
      <x:c r="F30">
        <x:v>19.771</x:v>
      </x:c>
      <x:c r="G30" s="8">
        <x:v>88851.2173279102</x:v>
      </x:c>
      <x:c r="H30" s="8">
        <x:v>0</x:v>
      </x:c>
      <x:c r="I30">
        <x:v>249267.601936964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2975514</x:v>
      </x:c>
      <x:c r="B31" s="1">
        <x:v>43727.6414179398</x:v>
      </x:c>
      <x:c r="C31" s="6">
        <x:v>1.44548760833333</x:v>
      </x:c>
      <x:c r="D31" s="13" t="s">
        <x:v>68</x:v>
      </x:c>
      <x:c r="E31">
        <x:v>6</x:v>
      </x:c>
      <x:c r="F31">
        <x:v>19.769</x:v>
      </x:c>
      <x:c r="G31" s="8">
        <x:v>88837.1272494802</x:v>
      </x:c>
      <x:c r="H31" s="8">
        <x:v>0</x:v>
      </x:c>
      <x:c r="I31">
        <x:v>249230.94990684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2975524</x:v>
      </x:c>
      <x:c r="B32" s="1">
        <x:v>43727.6414527431</x:v>
      </x:c>
      <x:c r="C32" s="6">
        <x:v>1.49561708333333</x:v>
      </x:c>
      <x:c r="D32" s="13" t="s">
        <x:v>68</x:v>
      </x:c>
      <x:c r="E32">
        <x:v>6</x:v>
      </x:c>
      <x:c r="F32">
        <x:v>19.771</x:v>
      </x:c>
      <x:c r="G32" s="8">
        <x:v>88834.4434387301</x:v>
      </x:c>
      <x:c r="H32" s="8">
        <x:v>0</x:v>
      </x:c>
      <x:c r="I32">
        <x:v>249239.669944335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2975534</x:v>
      </x:c>
      <x:c r="B33" s="1">
        <x:v>43727.6414875347</x:v>
      </x:c>
      <x:c r="C33" s="6">
        <x:v>1.54570734</x:v>
      </x:c>
      <x:c r="D33" s="13" t="s">
        <x:v>68</x:v>
      </x:c>
      <x:c r="E33">
        <x:v>6</x:v>
      </x:c>
      <x:c r="F33">
        <x:v>19.769</x:v>
      </x:c>
      <x:c r="G33" s="8">
        <x:v>88832.0873342805</x:v>
      </x:c>
      <x:c r="H33" s="8">
        <x:v>0</x:v>
      </x:c>
      <x:c r="I33">
        <x:v>249228.263890852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2975544</x:v>
      </x:c>
      <x:c r="B34" s="1">
        <x:v>43727.6415223032</x:v>
      </x:c>
      <x:c r="C34" s="6">
        <x:v>1.59575844833333</x:v>
      </x:c>
      <x:c r="D34" s="13" t="s">
        <x:v>68</x:v>
      </x:c>
      <x:c r="E34">
        <x:v>6</x:v>
      </x:c>
      <x:c r="F34">
        <x:v>19.774</x:v>
      </x:c>
      <x:c r="G34" s="8">
        <x:v>88824.7708589974</x:v>
      </x:c>
      <x:c r="H34" s="8">
        <x:v>0</x:v>
      </x:c>
      <x:c r="I34">
        <x:v>249212.655354022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2975554</x:v>
      </x:c>
      <x:c r="B35" s="1">
        <x:v>43727.6415570949</x:v>
      </x:c>
      <x:c r="C35" s="6">
        <x:v>1.64588256666667</x:v>
      </x:c>
      <x:c r="D35" s="13" t="s">
        <x:v>68</x:v>
      </x:c>
      <x:c r="E35">
        <x:v>6</x:v>
      </x:c>
      <x:c r="F35">
        <x:v>19.774</x:v>
      </x:c>
      <x:c r="G35" s="8">
        <x:v>88811.3543809982</x:v>
      </x:c>
      <x:c r="H35" s="8">
        <x:v>0</x:v>
      </x:c>
      <x:c r="I35">
        <x:v>249202.090957985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2975564</x:v>
      </x:c>
      <x:c r="B36" s="1">
        <x:v>43727.6415918634</x:v>
      </x:c>
      <x:c r="C36" s="6">
        <x:v>1.69592831833333</x:v>
      </x:c>
      <x:c r="D36" s="13" t="s">
        <x:v>68</x:v>
      </x:c>
      <x:c r="E36">
        <x:v>6</x:v>
      </x:c>
      <x:c r="F36">
        <x:v>19.778</x:v>
      </x:c>
      <x:c r="G36" s="8">
        <x:v>88817.7272789552</x:v>
      </x:c>
      <x:c r="H36" s="8">
        <x:v>0</x:v>
      </x:c>
      <x:c r="I36">
        <x:v>249193.436359962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2975574</x:v>
      </x:c>
      <x:c r="B37" s="1">
        <x:v>43727.6416266551</x:v>
      </x:c>
      <x:c r="C37" s="6">
        <x:v>1.74603045666667</x:v>
      </x:c>
      <x:c r="D37" s="13" t="s">
        <x:v>68</x:v>
      </x:c>
      <x:c r="E37">
        <x:v>6</x:v>
      </x:c>
      <x:c r="F37">
        <x:v>19.774</x:v>
      </x:c>
      <x:c r="G37" s="8">
        <x:v>88801.6644844628</x:v>
      </x:c>
      <x:c r="H37" s="8">
        <x:v>0</x:v>
      </x:c>
      <x:c r="I37">
        <x:v>249167.956285661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2975584</x:v>
      </x:c>
      <x:c r="B38" s="1">
        <x:v>43727.6416614931</x:v>
      </x:c>
      <x:c r="C38" s="6">
        <x:v>1.79619389166667</x:v>
      </x:c>
      <x:c r="D38" s="13" t="s">
        <x:v>68</x:v>
      </x:c>
      <x:c r="E38">
        <x:v>6</x:v>
      </x:c>
      <x:c r="F38">
        <x:v>19.782</x:v>
      </x:c>
      <x:c r="G38" s="8">
        <x:v>88803.1070021589</x:v>
      </x:c>
      <x:c r="H38" s="8">
        <x:v>0</x:v>
      </x:c>
      <x:c r="I38">
        <x:v>249157.279671541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2975594</x:v>
      </x:c>
      <x:c r="B39" s="1">
        <x:v>43727.6416956829</x:v>
      </x:c>
      <x:c r="C39" s="6">
        <x:v>1.845455795</x:v>
      </x:c>
      <x:c r="D39" s="13" t="s">
        <x:v>68</x:v>
      </x:c>
      <x:c r="E39">
        <x:v>6</x:v>
      </x:c>
      <x:c r="F39">
        <x:v>19.784</x:v>
      </x:c>
      <x:c r="G39" s="8">
        <x:v>88796.0685520761</x:v>
      </x:c>
      <x:c r="H39" s="8">
        <x:v>0</x:v>
      </x:c>
      <x:c r="I39">
        <x:v>249156.475384382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2975604</x:v>
      </x:c>
      <x:c r="B40" s="1">
        <x:v>43727.6417304398</x:v>
      </x:c>
      <x:c r="C40" s="6">
        <x:v>1.89548320166667</x:v>
      </x:c>
      <x:c r="D40" s="13" t="s">
        <x:v>68</x:v>
      </x:c>
      <x:c r="E40">
        <x:v>6</x:v>
      </x:c>
      <x:c r="F40">
        <x:v>19.774</x:v>
      </x:c>
      <x:c r="G40" s="8">
        <x:v>88782.6525047415</x:v>
      </x:c>
      <x:c r="H40" s="8">
        <x:v>0</x:v>
      </x:c>
      <x:c r="I40">
        <x:v>249138.963402513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2975614</x:v>
      </x:c>
      <x:c r="B41" s="1">
        <x:v>43727.6417651968</x:v>
      </x:c>
      <x:c r="C41" s="6">
        <x:v>1.94552853166667</x:v>
      </x:c>
      <x:c r="D41" s="13" t="s">
        <x:v>68</x:v>
      </x:c>
      <x:c r="E41">
        <x:v>6</x:v>
      </x:c>
      <x:c r="F41">
        <x:v>19.777</x:v>
      </x:c>
      <x:c r="G41" s="8">
        <x:v>88782.5213587589</x:v>
      </x:c>
      <x:c r="H41" s="8">
        <x:v>0</x:v>
      </x:c>
      <x:c r="I41">
        <x:v>249112.781279849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2975624</x:v>
      </x:c>
      <x:c r="B42" s="1">
        <x:v>43727.6418000347</x:v>
      </x:c>
      <x:c r="C42" s="6">
        <x:v>1.99569236</x:v>
      </x:c>
      <x:c r="D42" s="13" t="s">
        <x:v>68</x:v>
      </x:c>
      <x:c r="E42">
        <x:v>6</x:v>
      </x:c>
      <x:c r="F42">
        <x:v>19.779</x:v>
      </x:c>
      <x:c r="G42" s="8">
        <x:v>88775.3860518203</x:v>
      </x:c>
      <x:c r="H42" s="8">
        <x:v>0</x:v>
      </x:c>
      <x:c r="I42">
        <x:v>249114.007589969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2975634</x:v>
      </x:c>
      <x:c r="B43" s="1">
        <x:v>43727.6418347569</x:v>
      </x:c>
      <x:c r="C43" s="6">
        <x:v>2.04569903833333</x:v>
      </x:c>
      <x:c r="D43" s="13" t="s">
        <x:v>68</x:v>
      </x:c>
      <x:c r="E43">
        <x:v>6</x:v>
      </x:c>
      <x:c r="F43">
        <x:v>19.779</x:v>
      </x:c>
      <x:c r="G43" s="8">
        <x:v>88768.2801085617</x:v>
      </x:c>
      <x:c r="H43" s="8">
        <x:v>0</x:v>
      </x:c>
      <x:c r="I43">
        <x:v>249101.251926049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2975644</x:v>
      </x:c>
      <x:c r="B44" s="1">
        <x:v>43727.6418695602</x:v>
      </x:c>
      <x:c r="C44" s="6">
        <x:v>2.095811135</x:v>
      </x:c>
      <x:c r="D44" s="13" t="s">
        <x:v>68</x:v>
      </x:c>
      <x:c r="E44">
        <x:v>6</x:v>
      </x:c>
      <x:c r="F44">
        <x:v>19.786</x:v>
      </x:c>
      <x:c r="G44" s="8">
        <x:v>88767.5313668879</x:v>
      </x:c>
      <x:c r="H44" s="8">
        <x:v>0</x:v>
      </x:c>
      <x:c r="I44">
        <x:v>249080.66446401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2975654</x:v>
      </x:c>
      <x:c r="B45" s="1">
        <x:v>43727.6419043981</x:v>
      </x:c>
      <x:c r="C45" s="6">
        <x:v>2.14597294666667</x:v>
      </x:c>
      <x:c r="D45" s="13" t="s">
        <x:v>68</x:v>
      </x:c>
      <x:c r="E45">
        <x:v>6</x:v>
      </x:c>
      <x:c r="F45">
        <x:v>19.783</x:v>
      </x:c>
      <x:c r="G45" s="8">
        <x:v>88762.8643127039</x:v>
      </x:c>
      <x:c r="H45" s="8">
        <x:v>0</x:v>
      </x:c>
      <x:c r="I45">
        <x:v>249077.158794126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2975664</x:v>
      </x:c>
      <x:c r="B46" s="1">
        <x:v>43727.6419390046</x:v>
      </x:c>
      <x:c r="C46" s="6">
        <x:v>2.19580348</x:v>
      </x:c>
      <x:c r="D46" s="13" t="s">
        <x:v>68</x:v>
      </x:c>
      <x:c r="E46">
        <x:v>6</x:v>
      </x:c>
      <x:c r="F46">
        <x:v>19.786</x:v>
      </x:c>
      <x:c r="G46" s="8">
        <x:v>88756.607890375</x:v>
      </x:c>
      <x:c r="H46" s="8">
        <x:v>0</x:v>
      </x:c>
      <x:c r="I46">
        <x:v>249077.943573315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2975674</x:v>
      </x:c>
      <x:c r="B47" s="1">
        <x:v>43727.6419739236</x:v>
      </x:c>
      <x:c r="C47" s="6">
        <x:v>2.24608341666667</x:v>
      </x:c>
      <x:c r="D47" s="13" t="s">
        <x:v>68</x:v>
      </x:c>
      <x:c r="E47">
        <x:v>6</x:v>
      </x:c>
      <x:c r="F47">
        <x:v>19.787</x:v>
      </x:c>
      <x:c r="G47" s="8">
        <x:v>88754.1348541987</x:v>
      </x:c>
      <x:c r="H47" s="8">
        <x:v>0</x:v>
      </x:c>
      <x:c r="I47">
        <x:v>249057.925804347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2975684</x:v>
      </x:c>
      <x:c r="B48" s="1">
        <x:v>43727.6420086806</x:v>
      </x:c>
      <x:c r="C48" s="6">
        <x:v>2.29615484833333</x:v>
      </x:c>
      <x:c r="D48" s="13" t="s">
        <x:v>68</x:v>
      </x:c>
      <x:c r="E48">
        <x:v>6</x:v>
      </x:c>
      <x:c r="F48">
        <x:v>19.789</x:v>
      </x:c>
      <x:c r="G48" s="8">
        <x:v>88748.708756811</x:v>
      </x:c>
      <x:c r="H48" s="8">
        <x:v>0</x:v>
      </x:c>
      <x:c r="I48">
        <x:v>249043.021782713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2975694</x:v>
      </x:c>
      <x:c r="B49" s="1">
        <x:v>43727.6420429051</x:v>
      </x:c>
      <x:c r="C49" s="6">
        <x:v>2.345446025</x:v>
      </x:c>
      <x:c r="D49" s="13" t="s">
        <x:v>68</x:v>
      </x:c>
      <x:c r="E49">
        <x:v>6</x:v>
      </x:c>
      <x:c r="F49">
        <x:v>19.788</x:v>
      </x:c>
      <x:c r="G49" s="8">
        <x:v>88753.5893346233</x:v>
      </x:c>
      <x:c r="H49" s="8">
        <x:v>0</x:v>
      </x:c>
      <x:c r="I49">
        <x:v>249040.278628101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2975704</x:v>
      </x:c>
      <x:c r="B50" s="1">
        <x:v>43727.6420776968</x:v>
      </x:c>
      <x:c r="C50" s="6">
        <x:v>2.39551722666667</x:v>
      </x:c>
      <x:c r="D50" s="13" t="s">
        <x:v>68</x:v>
      </x:c>
      <x:c r="E50">
        <x:v>6</x:v>
      </x:c>
      <x:c r="F50">
        <x:v>19.781</x:v>
      </x:c>
      <x:c r="G50" s="8">
        <x:v>88734.6013988104</x:v>
      </x:c>
      <x:c r="H50" s="8">
        <x:v>0</x:v>
      </x:c>
      <x:c r="I50">
        <x:v>249011.78910625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2975714</x:v>
      </x:c>
      <x:c r="B51" s="1">
        <x:v>43727.6421125</x:v>
      </x:c>
      <x:c r="C51" s="6">
        <x:v>2.44566563833333</x:v>
      </x:c>
      <x:c r="D51" s="13" t="s">
        <x:v>68</x:v>
      </x:c>
      <x:c r="E51">
        <x:v>6</x:v>
      </x:c>
      <x:c r="F51">
        <x:v>19.782</x:v>
      </x:c>
      <x:c r="G51" s="8">
        <x:v>88726.2410096531</x:v>
      </x:c>
      <x:c r="H51" s="8">
        <x:v>0</x:v>
      </x:c>
      <x:c r="I51">
        <x:v>249007.318803385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2975724</x:v>
      </x:c>
      <x:c r="B52" s="1">
        <x:v>43727.6421473032</x:v>
      </x:c>
      <x:c r="C52" s="6">
        <x:v>2.49574291</x:v>
      </x:c>
      <x:c r="D52" s="13" t="s">
        <x:v>68</x:v>
      </x:c>
      <x:c r="E52">
        <x:v>6</x:v>
      </x:c>
      <x:c r="F52">
        <x:v>19.794</x:v>
      </x:c>
      <x:c r="G52" s="8">
        <x:v>88717.2476014685</x:v>
      </x:c>
      <x:c r="H52" s="8">
        <x:v>0</x:v>
      </x:c>
      <x:c r="I52">
        <x:v>249003.599947354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2975734</x:v>
      </x:c>
      <x:c r="B53" s="1">
        <x:v>43727.6421820602</x:v>
      </x:c>
      <x:c r="C53" s="6">
        <x:v>2.5458157</x:v>
      </x:c>
      <x:c r="D53" s="13" t="s">
        <x:v>68</x:v>
      </x:c>
      <x:c r="E53">
        <x:v>6</x:v>
      </x:c>
      <x:c r="F53">
        <x:v>19.788</x:v>
      </x:c>
      <x:c r="G53" s="8">
        <x:v>88725.1114677101</x:v>
      </x:c>
      <x:c r="H53" s="8">
        <x:v>0</x:v>
      </x:c>
      <x:c r="I53">
        <x:v>248977.237770758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2975744</x:v>
      </x:c>
      <x:c r="B54" s="1">
        <x:v>43727.6422168634</x:v>
      </x:c>
      <x:c r="C54" s="6">
        <x:v>2.59589054</x:v>
      </x:c>
      <x:c r="D54" s="13" t="s">
        <x:v>68</x:v>
      </x:c>
      <x:c r="E54">
        <x:v>6</x:v>
      </x:c>
      <x:c r="F54">
        <x:v>19.79</x:v>
      </x:c>
      <x:c r="G54" s="8">
        <x:v>88721.2842122235</x:v>
      </x:c>
      <x:c r="H54" s="8">
        <x:v>0</x:v>
      </x:c>
      <x:c r="I54">
        <x:v>248984.31657139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2975754</x:v>
      </x:c>
      <x:c r="B55" s="1">
        <x:v>43727.6422516551</x:v>
      </x:c>
      <x:c r="C55" s="6">
        <x:v>2.64604208333333</x:v>
      </x:c>
      <x:c r="D55" s="13" t="s">
        <x:v>68</x:v>
      </x:c>
      <x:c r="E55">
        <x:v>6</x:v>
      </x:c>
      <x:c r="F55">
        <x:v>19.787</x:v>
      </x:c>
      <x:c r="G55" s="8">
        <x:v>88712.8962314721</x:v>
      </x:c>
      <x:c r="H55" s="8">
        <x:v>0</x:v>
      </x:c>
      <x:c r="I55">
        <x:v>248966.103329348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2975764</x:v>
      </x:c>
      <x:c r="B56" s="1">
        <x:v>43727.6422864236</x:v>
      </x:c>
      <x:c r="C56" s="6">
        <x:v>2.69609070833333</x:v>
      </x:c>
      <x:c r="D56" s="13" t="s">
        <x:v>68</x:v>
      </x:c>
      <x:c r="E56">
        <x:v>6</x:v>
      </x:c>
      <x:c r="F56">
        <x:v>19.79</x:v>
      </x:c>
      <x:c r="G56" s="8">
        <x:v>88710.5273188181</x:v>
      </x:c>
      <x:c r="H56" s="8">
        <x:v>0</x:v>
      </x:c>
      <x:c r="I56">
        <x:v>248974.868808407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2975774</x:v>
      </x:c>
      <x:c r="B57" s="1">
        <x:v>43727.6423212616</x:v>
      </x:c>
      <x:c r="C57" s="6">
        <x:v>2.746226925</x:v>
      </x:c>
      <x:c r="D57" s="13" t="s">
        <x:v>68</x:v>
      </x:c>
      <x:c r="E57">
        <x:v>6</x:v>
      </x:c>
      <x:c r="F57">
        <x:v>19.793</x:v>
      </x:c>
      <x:c r="G57" s="8">
        <x:v>88699.4082308784</x:v>
      </x:c>
      <x:c r="H57" s="8">
        <x:v>0</x:v>
      </x:c>
      <x:c r="I57">
        <x:v>248937.569192805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2975784</x:v>
      </x:c>
      <x:c r="B58" s="1">
        <x:v>43727.6423553588</x:v>
      </x:c>
      <x:c r="C58" s="6">
        <x:v>2.79537097166667</x:v>
      </x:c>
      <x:c r="D58" s="13" t="s">
        <x:v>68</x:v>
      </x:c>
      <x:c r="E58">
        <x:v>6</x:v>
      </x:c>
      <x:c r="F58">
        <x:v>19.784</x:v>
      </x:c>
      <x:c r="G58" s="8">
        <x:v>88693.5289166555</x:v>
      </x:c>
      <x:c r="H58" s="8">
        <x:v>0</x:v>
      </x:c>
      <x:c r="I58">
        <x:v>248926.175619502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2975794</x:v>
      </x:c>
      <x:c r="B59" s="1">
        <x:v>43727.642390162</x:v>
      </x:c>
      <x:c r="C59" s="6">
        <x:v>2.84550021833333</x:v>
      </x:c>
      <x:c r="D59" s="13" t="s">
        <x:v>68</x:v>
      </x:c>
      <x:c r="E59">
        <x:v>6</x:v>
      </x:c>
      <x:c r="F59">
        <x:v>19.793</x:v>
      </x:c>
      <x:c r="G59" s="8">
        <x:v>88687.3918538414</x:v>
      </x:c>
      <x:c r="H59" s="8">
        <x:v>0</x:v>
      </x:c>
      <x:c r="I59">
        <x:v>248917.885432259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2975804</x:v>
      </x:c>
      <x:c r="B60" s="1">
        <x:v>43727.6424250347</x:v>
      </x:c>
      <x:c r="C60" s="6">
        <x:v>2.89571222666667</x:v>
      </x:c>
      <x:c r="D60" s="13" t="s">
        <x:v>68</x:v>
      </x:c>
      <x:c r="E60">
        <x:v>6</x:v>
      </x:c>
      <x:c r="F60">
        <x:v>19.79</x:v>
      </x:c>
      <x:c r="G60" s="8">
        <x:v>88683.6685526547</x:v>
      </x:c>
      <x:c r="H60" s="8">
        <x:v>0</x:v>
      </x:c>
      <x:c r="I60">
        <x:v>248896.915512365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2975814</x:v>
      </x:c>
      <x:c r="B61" s="1">
        <x:v>43727.6424598032</x:v>
      </x:c>
      <x:c r="C61" s="6">
        <x:v>2.94575769833333</x:v>
      </x:c>
      <x:c r="D61" s="13" t="s">
        <x:v>68</x:v>
      </x:c>
      <x:c r="E61">
        <x:v>6</x:v>
      </x:c>
      <x:c r="F61">
        <x:v>19.792</x:v>
      </x:c>
      <x:c r="G61" s="8">
        <x:v>88670.1620746016</x:v>
      </x:c>
      <x:c r="H61" s="8">
        <x:v>0</x:v>
      </x:c>
      <x:c r="I61">
        <x:v>248896.589683683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2975824</x:v>
      </x:c>
      <x:c r="B62" s="1">
        <x:v>43727.6424946412</x:v>
      </x:c>
      <x:c r="C62" s="6">
        <x:v>2.99595578333333</x:v>
      </x:c>
      <x:c r="D62" s="13" t="s">
        <x:v>68</x:v>
      </x:c>
      <x:c r="E62">
        <x:v>6</x:v>
      </x:c>
      <x:c r="F62">
        <x:v>19.793</x:v>
      </x:c>
      <x:c r="G62" s="8">
        <x:v>88672.2295443724</x:v>
      </x:c>
      <x:c r="H62" s="8">
        <x:v>0</x:v>
      </x:c>
      <x:c r="I62">
        <x:v>248886.545170883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2975834</x:v>
      </x:c>
      <x:c r="B63" s="1">
        <x:v>43727.6425295486</x:v>
      </x:c>
      <x:c r="C63" s="6">
        <x:v>3.04617762333333</x:v>
      </x:c>
      <x:c r="D63" s="13" t="s">
        <x:v>68</x:v>
      </x:c>
      <x:c r="E63">
        <x:v>6</x:v>
      </x:c>
      <x:c r="F63">
        <x:v>19.796</x:v>
      </x:c>
      <x:c r="G63" s="8">
        <x:v>88667.3243722413</x:v>
      </x:c>
      <x:c r="H63" s="8">
        <x:v>0</x:v>
      </x:c>
      <x:c r="I63">
        <x:v>248867.835912317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2975844</x:v>
      </x:c>
      <x:c r="B64" s="1">
        <x:v>43727.6425637384</x:v>
      </x:c>
      <x:c r="C64" s="6">
        <x:v>3.09544206</x:v>
      </x:c>
      <x:c r="D64" s="13" t="s">
        <x:v>68</x:v>
      </x:c>
      <x:c r="E64">
        <x:v>6</x:v>
      </x:c>
      <x:c r="F64">
        <x:v>19.799</x:v>
      </x:c>
      <x:c r="G64" s="8">
        <x:v>88674.3479083085</x:v>
      </x:c>
      <x:c r="H64" s="8">
        <x:v>0</x:v>
      </x:c>
      <x:c r="I64">
        <x:v>248863.088043326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2975854</x:v>
      </x:c>
      <x:c r="B65" s="1">
        <x:v>43727.6425985301</x:v>
      </x:c>
      <x:c r="C65" s="6">
        <x:v>3.14553711166667</x:v>
      </x:c>
      <x:c r="D65" s="13" t="s">
        <x:v>68</x:v>
      </x:c>
      <x:c r="E65">
        <x:v>6</x:v>
      </x:c>
      <x:c r="F65">
        <x:v>19.795</x:v>
      </x:c>
      <x:c r="G65" s="8">
        <x:v>88676.9210933918</x:v>
      </x:c>
      <x:c r="H65" s="8">
        <x:v>0</x:v>
      </x:c>
      <x:c r="I65">
        <x:v>248867.313523276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2975864</x:v>
      </x:c>
      <x:c r="B66" s="1">
        <x:v>43727.6426333681</x:v>
      </x:c>
      <x:c r="C66" s="6">
        <x:v>3.19567461333333</x:v>
      </x:c>
      <x:c r="D66" s="13" t="s">
        <x:v>68</x:v>
      </x:c>
      <x:c r="E66">
        <x:v>6</x:v>
      </x:c>
      <x:c r="F66">
        <x:v>19.802</x:v>
      </x:c>
      <x:c r="G66" s="8">
        <x:v>88669.243319851</x:v>
      </x:c>
      <x:c r="H66" s="8">
        <x:v>0</x:v>
      </x:c>
      <x:c r="I66">
        <x:v>248835.965759758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2975874</x:v>
      </x:c>
      <x:c r="B67" s="1">
        <x:v>43727.6426680556</x:v>
      </x:c>
      <x:c r="C67" s="6">
        <x:v>3.24565793166667</x:v>
      </x:c>
      <x:c r="D67" s="13" t="s">
        <x:v>68</x:v>
      </x:c>
      <x:c r="E67">
        <x:v>6</x:v>
      </x:c>
      <x:c r="F67">
        <x:v>19.796</x:v>
      </x:c>
      <x:c r="G67" s="8">
        <x:v>88652.1010146751</x:v>
      </x:c>
      <x:c r="H67" s="8">
        <x:v>0</x:v>
      </x:c>
      <x:c r="I67">
        <x:v>248835.111919094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2975884</x:v>
      </x:c>
      <x:c r="B68" s="1">
        <x:v>43727.6427028588</x:v>
      </x:c>
      <x:c r="C68" s="6">
        <x:v>3.29576835333333</x:v>
      </x:c>
      <x:c r="D68" s="13" t="s">
        <x:v>68</x:v>
      </x:c>
      <x:c r="E68">
        <x:v>6</x:v>
      </x:c>
      <x:c r="F68">
        <x:v>19.799</x:v>
      </x:c>
      <x:c r="G68" s="8">
        <x:v>88661.342793699</x:v>
      </x:c>
      <x:c r="H68" s="8">
        <x:v>0</x:v>
      </x:c>
      <x:c r="I68">
        <x:v>248806.582288735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2975894</x:v>
      </x:c>
      <x:c r="B69" s="1">
        <x:v>43727.642737581</x:v>
      </x:c>
      <x:c r="C69" s="6">
        <x:v>3.34578076666667</x:v>
      </x:c>
      <x:c r="D69" s="13" t="s">
        <x:v>68</x:v>
      </x:c>
      <x:c r="E69">
        <x:v>6</x:v>
      </x:c>
      <x:c r="F69">
        <x:v>19.793</x:v>
      </x:c>
      <x:c r="G69" s="8">
        <x:v>88647.3892528758</x:v>
      </x:c>
      <x:c r="H69" s="8">
        <x:v>0</x:v>
      </x:c>
      <x:c r="I69">
        <x:v>248819.996074229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2975904</x:v>
      </x:c>
      <x:c r="B70" s="1">
        <x:v>43727.642772338</x:v>
      </x:c>
      <x:c r="C70" s="6">
        <x:v>3.39582480333333</x:v>
      </x:c>
      <x:c r="D70" s="13" t="s">
        <x:v>68</x:v>
      </x:c>
      <x:c r="E70">
        <x:v>6</x:v>
      </x:c>
      <x:c r="F70">
        <x:v>19.8</x:v>
      </x:c>
      <x:c r="G70" s="8">
        <x:v>88646.6568147831</x:v>
      </x:c>
      <x:c r="H70" s="8">
        <x:v>0</x:v>
      </x:c>
      <x:c r="I70">
        <x:v>248808.965915999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2975914</x:v>
      </x:c>
      <x:c r="B71" s="1">
        <x:v>43727.6428070949</x:v>
      </x:c>
      <x:c r="C71" s="6">
        <x:v>3.44587197166667</x:v>
      </x:c>
      <x:c r="D71" s="13" t="s">
        <x:v>68</x:v>
      </x:c>
      <x:c r="E71">
        <x:v>6</x:v>
      </x:c>
      <x:c r="F71">
        <x:v>19.803</x:v>
      </x:c>
      <x:c r="G71" s="8">
        <x:v>88637.0658616231</x:v>
      </x:c>
      <x:c r="H71" s="8">
        <x:v>0</x:v>
      </x:c>
      <x:c r="I71">
        <x:v>248804.580746744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2975924</x:v>
      </x:c>
      <x:c r="B72" s="1">
        <x:v>43727.6428418171</x:v>
      </x:c>
      <x:c r="C72" s="6">
        <x:v>3.49584888333333</x:v>
      </x:c>
      <x:c r="D72" s="13" t="s">
        <x:v>68</x:v>
      </x:c>
      <x:c r="E72">
        <x:v>6</x:v>
      </x:c>
      <x:c r="F72">
        <x:v>19.804</x:v>
      </x:c>
      <x:c r="G72" s="8">
        <x:v>88641.4446367567</x:v>
      </x:c>
      <x:c r="H72" s="8">
        <x:v>0</x:v>
      </x:c>
      <x:c r="I72">
        <x:v>248784.280064445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2975934</x:v>
      </x:c>
      <x:c r="B73" s="1">
        <x:v>43727.6428765856</x:v>
      </x:c>
      <x:c r="C73" s="6">
        <x:v>3.54594026166667</x:v>
      </x:c>
      <x:c r="D73" s="13" t="s">
        <x:v>68</x:v>
      </x:c>
      <x:c r="E73">
        <x:v>6</x:v>
      </x:c>
      <x:c r="F73">
        <x:v>19.802</x:v>
      </x:c>
      <x:c r="G73" s="8">
        <x:v>88637.1000785987</x:v>
      </x:c>
      <x:c r="H73" s="8">
        <x:v>0</x:v>
      </x:c>
      <x:c r="I73">
        <x:v>248772.327563098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2975944</x:v>
      </x:c>
      <x:c r="B74" s="1">
        <x:v>43727.6429113079</x:v>
      </x:c>
      <x:c r="C74" s="6">
        <x:v>3.595919435</x:v>
      </x:c>
      <x:c r="D74" s="13" t="s">
        <x:v>68</x:v>
      </x:c>
      <x:c r="E74">
        <x:v>6</x:v>
      </x:c>
      <x:c r="F74">
        <x:v>19.8</x:v>
      </x:c>
      <x:c r="G74" s="8">
        <x:v>88621.7038852933</x:v>
      </x:c>
      <x:c r="H74" s="8">
        <x:v>0</x:v>
      </x:c>
      <x:c r="I74">
        <x:v>248774.339627257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2975954</x:v>
      </x:c>
      <x:c r="B75" s="1">
        <x:v>43727.6429460995</x:v>
      </x:c>
      <x:c r="C75" s="6">
        <x:v>3.64601741333333</x:v>
      </x:c>
      <x:c r="D75" s="13" t="s">
        <x:v>68</x:v>
      </x:c>
      <x:c r="E75">
        <x:v>6</x:v>
      </x:c>
      <x:c r="F75">
        <x:v>19.804</x:v>
      </x:c>
      <x:c r="G75" s="8">
        <x:v>88629.1084789764</x:v>
      </x:c>
      <x:c r="H75" s="8">
        <x:v>0</x:v>
      </x:c>
      <x:c r="I75">
        <x:v>248752.432021131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2975964</x:v>
      </x:c>
      <x:c r="B76" s="1">
        <x:v>43727.6429809375</x:v>
      </x:c>
      <x:c r="C76" s="6">
        <x:v>3.69617975</x:v>
      </x:c>
      <x:c r="D76" s="13" t="s">
        <x:v>68</x:v>
      </x:c>
      <x:c r="E76">
        <x:v>6</x:v>
      </x:c>
      <x:c r="F76">
        <x:v>19.806</x:v>
      </x:c>
      <x:c r="G76" s="8">
        <x:v>88620.7824341916</x:v>
      </x:c>
      <x:c r="H76" s="8">
        <x:v>0</x:v>
      </x:c>
      <x:c r="I76">
        <x:v>248739.098540683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2975974</x:v>
      </x:c>
      <x:c r="B77" s="1">
        <x:v>43727.6430151273</x:v>
      </x:c>
      <x:c r="C77" s="6">
        <x:v>3.74542813166667</x:v>
      </x:c>
      <x:c r="D77" s="13" t="s">
        <x:v>68</x:v>
      </x:c>
      <x:c r="E77">
        <x:v>6</x:v>
      </x:c>
      <x:c r="F77">
        <x:v>19.805</x:v>
      </x:c>
      <x:c r="G77" s="8">
        <x:v>88612.4779987104</x:v>
      </x:c>
      <x:c r="H77" s="8">
        <x:v>0</x:v>
      </x:c>
      <x:c r="I77">
        <x:v>248743.053736218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2975984</x:v>
      </x:c>
      <x:c r="B78" s="1">
        <x:v>43727.6430500347</x:v>
      </x:c>
      <x:c r="C78" s="6">
        <x:v>3.79570739</x:v>
      </x:c>
      <x:c r="D78" s="13" t="s">
        <x:v>68</x:v>
      </x:c>
      <x:c r="E78">
        <x:v>6</x:v>
      </x:c>
      <x:c r="F78">
        <x:v>19.8</x:v>
      </x:c>
      <x:c r="G78" s="8">
        <x:v>88604.9072996385</x:v>
      </x:c>
      <x:c r="H78" s="8">
        <x:v>0</x:v>
      </x:c>
      <x:c r="I78">
        <x:v>248716.723597653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2975994</x:v>
      </x:c>
      <x:c r="B79" s="1">
        <x:v>43727.643084838</x:v>
      </x:c>
      <x:c r="C79" s="6">
        <x:v>3.84580648333333</x:v>
      </x:c>
      <x:c r="D79" s="13" t="s">
        <x:v>68</x:v>
      </x:c>
      <x:c r="E79">
        <x:v>6</x:v>
      </x:c>
      <x:c r="F79">
        <x:v>19.8</x:v>
      </x:c>
      <x:c r="G79" s="8">
        <x:v>88603.1257274833</x:v>
      </x:c>
      <x:c r="H79" s="8">
        <x:v>0</x:v>
      </x:c>
      <x:c r="I79">
        <x:v>248715.213102517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2976004</x:v>
      </x:c>
      <x:c r="B80" s="1">
        <x:v>43727.6431195949</x:v>
      </x:c>
      <x:c r="C80" s="6">
        <x:v>3.89585937166667</x:v>
      </x:c>
      <x:c r="D80" s="13" t="s">
        <x:v>68</x:v>
      </x:c>
      <x:c r="E80">
        <x:v>6</x:v>
      </x:c>
      <x:c r="F80">
        <x:v>19.809</x:v>
      </x:c>
      <x:c r="G80" s="8">
        <x:v>88595.0880764171</x:v>
      </x:c>
      <x:c r="H80" s="8">
        <x:v>0</x:v>
      </x:c>
      <x:c r="I80">
        <x:v>248698.619974736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2976014</x:v>
      </x:c>
      <x:c r="B81" s="1">
        <x:v>43727.6431543634</x:v>
      </x:c>
      <x:c r="C81" s="6">
        <x:v>3.94591942166667</x:v>
      </x:c>
      <x:c r="D81" s="13" t="s">
        <x:v>68</x:v>
      </x:c>
      <x:c r="E81">
        <x:v>6</x:v>
      </x:c>
      <x:c r="F81">
        <x:v>19.802</x:v>
      </x:c>
      <x:c r="G81" s="8">
        <x:v>88591.6232571806</x:v>
      </x:c>
      <x:c r="H81" s="8">
        <x:v>0</x:v>
      </x:c>
      <x:c r="I81">
        <x:v>248698.605708676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2976024</x:v>
      </x:c>
      <x:c r="B82" s="1">
        <x:v>43727.6431891204</x:v>
      </x:c>
      <x:c r="C82" s="6">
        <x:v>3.99596153833333</x:v>
      </x:c>
      <x:c r="D82" s="13" t="s">
        <x:v>68</x:v>
      </x:c>
      <x:c r="E82">
        <x:v>6</x:v>
      </x:c>
      <x:c r="F82">
        <x:v>19.804</x:v>
      </x:c>
      <x:c r="G82" s="8">
        <x:v>88596.7747484908</x:v>
      </x:c>
      <x:c r="H82" s="8">
        <x:v>0</x:v>
      </x:c>
      <x:c r="I82">
        <x:v>248687.416253192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2976034</x:v>
      </x:c>
      <x:c r="B83" s="1">
        <x:v>43727.6432239236</x:v>
      </x:c>
      <x:c r="C83" s="6">
        <x:v>4.04605718333333</x:v>
      </x:c>
      <x:c r="D83" s="13" t="s">
        <x:v>68</x:v>
      </x:c>
      <x:c r="E83">
        <x:v>6</x:v>
      </x:c>
      <x:c r="F83">
        <x:v>19.811</x:v>
      </x:c>
      <x:c r="G83" s="8">
        <x:v>88588.9857752455</x:v>
      </x:c>
      <x:c r="H83" s="8">
        <x:v>0</x:v>
      </x:c>
      <x:c r="I83">
        <x:v>248674.515590151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2976044</x:v>
      </x:c>
      <x:c r="B84" s="1">
        <x:v>43727.6432586806</x:v>
      </x:c>
      <x:c r="C84" s="6">
        <x:v>4.096140975</x:v>
      </x:c>
      <x:c r="D84" s="13" t="s">
        <x:v>68</x:v>
      </x:c>
      <x:c r="E84">
        <x:v>6</x:v>
      </x:c>
      <x:c r="F84">
        <x:v>19.813</x:v>
      </x:c>
      <x:c r="G84" s="8">
        <x:v>88580.1840767714</x:v>
      </x:c>
      <x:c r="H84" s="8">
        <x:v>0</x:v>
      </x:c>
      <x:c r="I84">
        <x:v>248656.43329707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2976054</x:v>
      </x:c>
      <x:c r="B85" s="1">
        <x:v>43727.6432928588</x:v>
      </x:c>
      <x:c r="C85" s="6">
        <x:v>4.14537980666667</x:v>
      </x:c>
      <x:c r="D85" s="13" t="s">
        <x:v>68</x:v>
      </x:c>
      <x:c r="E85">
        <x:v>6</x:v>
      </x:c>
      <x:c r="F85">
        <x:v>19.809</x:v>
      </x:c>
      <x:c r="G85" s="8">
        <x:v>88574.7871981421</x:v>
      </x:c>
      <x:c r="H85" s="8">
        <x:v>0</x:v>
      </x:c>
      <x:c r="I85">
        <x:v>248647.361522893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2976064</x:v>
      </x:c>
      <x:c r="B86" s="1">
        <x:v>43727.6433277431</x:v>
      </x:c>
      <x:c r="C86" s="6">
        <x:v>4.19556413666667</x:v>
      </x:c>
      <x:c r="D86" s="13" t="s">
        <x:v>68</x:v>
      </x:c>
      <x:c r="E86">
        <x:v>6</x:v>
      </x:c>
      <x:c r="F86">
        <x:v>19.809</x:v>
      </x:c>
      <x:c r="G86" s="8">
        <x:v>88568.5089417868</x:v>
      </x:c>
      <x:c r="H86" s="8">
        <x:v>0</x:v>
      </x:c>
      <x:c r="I86">
        <x:v>248648.814449132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2976074</x:v>
      </x:c>
      <x:c r="B87" s="1">
        <x:v>43727.6433624653</x:v>
      </x:c>
      <x:c r="C87" s="6">
        <x:v>4.24558592166667</x:v>
      </x:c>
      <x:c r="D87" s="13" t="s">
        <x:v>68</x:v>
      </x:c>
      <x:c r="E87">
        <x:v>6</x:v>
      </x:c>
      <x:c r="F87">
        <x:v>19.81</x:v>
      </x:c>
      <x:c r="G87" s="8">
        <x:v>88567.2677654858</x:v>
      </x:c>
      <x:c r="H87" s="8">
        <x:v>0</x:v>
      </x:c>
      <x:c r="I87">
        <x:v>248626.907600036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2976084</x:v>
      </x:c>
      <x:c r="B88" s="1">
        <x:v>43727.6433973032</x:v>
      </x:c>
      <x:c r="C88" s="6">
        <x:v>4.295753255</x:v>
      </x:c>
      <x:c r="D88" s="13" t="s">
        <x:v>68</x:v>
      </x:c>
      <x:c r="E88">
        <x:v>6</x:v>
      </x:c>
      <x:c r="F88">
        <x:v>19.813</x:v>
      </x:c>
      <x:c r="G88" s="8">
        <x:v>88566.2721208073</x:v>
      </x:c>
      <x:c r="H88" s="8">
        <x:v>0</x:v>
      </x:c>
      <x:c r="I88">
        <x:v>248621.39510798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2976094</x:v>
      </x:c>
      <x:c r="B89" s="1">
        <x:v>43727.6434320949</x:v>
      </x:c>
      <x:c r="C89" s="6">
        <x:v>4.34588400833333</x:v>
      </x:c>
      <x:c r="D89" s="13" t="s">
        <x:v>68</x:v>
      </x:c>
      <x:c r="E89">
        <x:v>6</x:v>
      </x:c>
      <x:c r="F89">
        <x:v>19.81</x:v>
      </x:c>
      <x:c r="G89" s="8">
        <x:v>88552.3859222104</x:v>
      </x:c>
      <x:c r="H89" s="8">
        <x:v>0</x:v>
      </x:c>
      <x:c r="I89">
        <x:v>248612.896012955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2976104</x:v>
      </x:c>
      <x:c r="B90" s="1">
        <x:v>43727.6434668634</x:v>
      </x:c>
      <x:c r="C90" s="6">
        <x:v>4.39593965333333</x:v>
      </x:c>
      <x:c r="D90" s="13" t="s">
        <x:v>68</x:v>
      </x:c>
      <x:c r="E90">
        <x:v>6</x:v>
      </x:c>
      <x:c r="F90">
        <x:v>19.809</x:v>
      </x:c>
      <x:c r="G90" s="8">
        <x:v>88549.3749650053</x:v>
      </x:c>
      <x:c r="H90" s="8">
        <x:v>0</x:v>
      </x:c>
      <x:c r="I90">
        <x:v>248609.052035103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2976114</x:v>
      </x:c>
      <x:c r="B91" s="1">
        <x:v>43727.6435017014</x:v>
      </x:c>
      <x:c r="C91" s="6">
        <x:v>4.446103325</x:v>
      </x:c>
      <x:c r="D91" s="13" t="s">
        <x:v>68</x:v>
      </x:c>
      <x:c r="E91">
        <x:v>6</x:v>
      </x:c>
      <x:c r="F91">
        <x:v>19.814</x:v>
      </x:c>
      <x:c r="G91" s="8">
        <x:v>88559.0531023652</x:v>
      </x:c>
      <x:c r="H91" s="8">
        <x:v>0</x:v>
      </x:c>
      <x:c r="I91">
        <x:v>248596.76596632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2976124</x:v>
      </x:c>
      <x:c r="B92" s="1">
        <x:v>43727.6435364931</x:v>
      </x:c>
      <x:c r="C92" s="6">
        <x:v>4.496177595</x:v>
      </x:c>
      <x:c r="D92" s="13" t="s">
        <x:v>68</x:v>
      </x:c>
      <x:c r="E92">
        <x:v>6</x:v>
      </x:c>
      <x:c r="F92">
        <x:v>19.816</x:v>
      </x:c>
      <x:c r="G92" s="8">
        <x:v>88561.1878863281</x:v>
      </x:c>
      <x:c r="H92" s="8">
        <x:v>0</x:v>
      </x:c>
      <x:c r="I92">
        <x:v>248594.210278747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2976134</x:v>
      </x:c>
      <x:c r="B93" s="1">
        <x:v>43727.6435707176</x:v>
      </x:c>
      <x:c r="C93" s="6">
        <x:v>4.54549012666667</x:v>
      </x:c>
      <x:c r="D93" s="13" t="s">
        <x:v>68</x:v>
      </x:c>
      <x:c r="E93">
        <x:v>6</x:v>
      </x:c>
      <x:c r="F93">
        <x:v>19.814</x:v>
      </x:c>
      <x:c r="G93" s="8">
        <x:v>88554.1994278953</x:v>
      </x:c>
      <x:c r="H93" s="8">
        <x:v>0</x:v>
      </x:c>
      <x:c r="I93">
        <x:v>248577.934872496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2976144</x:v>
      </x:c>
      <x:c r="B94" s="1">
        <x:v>43727.6436055556</x:v>
      </x:c>
      <x:c r="C94" s="6">
        <x:v>4.59563395166667</x:v>
      </x:c>
      <x:c r="D94" s="13" t="s">
        <x:v>68</x:v>
      </x:c>
      <x:c r="E94">
        <x:v>6</x:v>
      </x:c>
      <x:c r="F94">
        <x:v>19.816</x:v>
      </x:c>
      <x:c r="G94" s="8">
        <x:v>88547.9030127293</x:v>
      </x:c>
      <x:c r="H94" s="8">
        <x:v>0</x:v>
      </x:c>
      <x:c r="I94">
        <x:v>248573.084251131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2976154</x:v>
      </x:c>
      <x:c r="B95" s="1">
        <x:v>43727.6436403588</x:v>
      </x:c>
      <x:c r="C95" s="6">
        <x:v>4.64574542</x:v>
      </x:c>
      <x:c r="D95" s="13" t="s">
        <x:v>68</x:v>
      </x:c>
      <x:c r="E95">
        <x:v>6</x:v>
      </x:c>
      <x:c r="F95">
        <x:v>19.82</x:v>
      </x:c>
      <x:c r="G95" s="8">
        <x:v>88546.411027147</x:v>
      </x:c>
      <x:c r="H95" s="8">
        <x:v>0</x:v>
      </x:c>
      <x:c r="I95">
        <x:v>248553.677678896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2976164</x:v>
      </x:c>
      <x:c r="B96" s="1">
        <x:v>43727.6436751968</x:v>
      </x:c>
      <x:c r="C96" s="6">
        <x:v>4.69590554666667</x:v>
      </x:c>
      <x:c r="D96" s="13" t="s">
        <x:v>68</x:v>
      </x:c>
      <x:c r="E96">
        <x:v>6</x:v>
      </x:c>
      <x:c r="F96">
        <x:v>19.814</x:v>
      </x:c>
      <x:c r="G96" s="8">
        <x:v>88547.3337043795</x:v>
      </x:c>
      <x:c r="H96" s="8">
        <x:v>0</x:v>
      </x:c>
      <x:c r="I96">
        <x:v>248561.763034272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2976174</x:v>
      </x:c>
      <x:c r="B97" s="1">
        <x:v>43727.6437100347</x:v>
      </x:c>
      <x:c r="C97" s="6">
        <x:v>4.74606908166667</x:v>
      </x:c>
      <x:c r="D97" s="13" t="s">
        <x:v>68</x:v>
      </x:c>
      <x:c r="E97">
        <x:v>6</x:v>
      </x:c>
      <x:c r="F97">
        <x:v>19.819</x:v>
      </x:c>
      <x:c r="G97" s="8">
        <x:v>88540.8671287624</x:v>
      </x:c>
      <x:c r="H97" s="8">
        <x:v>0</x:v>
      </x:c>
      <x:c r="I97">
        <x:v>248540.255760275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2976184</x:v>
      </x:c>
      <x:c r="B98" s="1">
        <x:v>43727.643744294</x:v>
      </x:c>
      <x:c r="C98" s="6">
        <x:v>4.79541844</x:v>
      </x:c>
      <x:c r="D98" s="13" t="s">
        <x:v>68</x:v>
      </x:c>
      <x:c r="E98">
        <x:v>6</x:v>
      </x:c>
      <x:c r="F98">
        <x:v>19.819</x:v>
      </x:c>
      <x:c r="G98" s="8">
        <x:v>88537.3806926274</x:v>
      </x:c>
      <x:c r="H98" s="8">
        <x:v>0</x:v>
      </x:c>
      <x:c r="I98">
        <x:v>248538.355918822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2976194</x:v>
      </x:c>
      <x:c r="B99" s="1">
        <x:v>43727.6437790856</x:v>
      </x:c>
      <x:c r="C99" s="6">
        <x:v>4.845549975</x:v>
      </x:c>
      <x:c r="D99" s="13" t="s">
        <x:v>68</x:v>
      </x:c>
      <x:c r="E99">
        <x:v>6</x:v>
      </x:c>
      <x:c r="F99">
        <x:v>19.815</x:v>
      </x:c>
      <x:c r="G99" s="8">
        <x:v>88527.934569565</x:v>
      </x:c>
      <x:c r="H99" s="8">
        <x:v>0</x:v>
      </x:c>
      <x:c r="I99">
        <x:v>248517.64285017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2976204</x:v>
      </x:c>
      <x:c r="B100" s="1">
        <x:v>43727.6438138542</x:v>
      </x:c>
      <x:c r="C100" s="6">
        <x:v>4.89559545166667</x:v>
      </x:c>
      <x:c r="D100" s="13" t="s">
        <x:v>68</x:v>
      </x:c>
      <x:c r="E100">
        <x:v>6</x:v>
      </x:c>
      <x:c r="F100">
        <x:v>19.819</x:v>
      </x:c>
      <x:c r="G100" s="8">
        <x:v>88525.2359599719</x:v>
      </x:c>
      <x:c r="H100" s="8">
        <x:v>0</x:v>
      </x:c>
      <x:c r="I100">
        <x:v>248513.38177512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2976214</x:v>
      </x:c>
      <x:c r="B101" s="1">
        <x:v>43727.6438486458</x:v>
      </x:c>
      <x:c r="C101" s="6">
        <x:v>4.94567603833333</x:v>
      </x:c>
      <x:c r="D101" s="13" t="s">
        <x:v>68</x:v>
      </x:c>
      <x:c r="E101">
        <x:v>6</x:v>
      </x:c>
      <x:c r="F101">
        <x:v>19.819</x:v>
      </x:c>
      <x:c r="G101" s="8">
        <x:v>88527.2322149042</x:v>
      </x:c>
      <x:c r="H101" s="8">
        <x:v>0</x:v>
      </x:c>
      <x:c r="I101">
        <x:v>248502.238864919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2976224</x:v>
      </x:c>
      <x:c r="B102" s="1">
        <x:v>43727.6438832986</x:v>
      </x:c>
      <x:c r="C102" s="6">
        <x:v>4.99562025833333</x:v>
      </x:c>
      <x:c r="D102" s="13" t="s">
        <x:v>68</x:v>
      </x:c>
      <x:c r="E102">
        <x:v>6</x:v>
      </x:c>
      <x:c r="F102">
        <x:v>19.819</x:v>
      </x:c>
      <x:c r="G102" s="8">
        <x:v>88530.1732162879</x:v>
      </x:c>
      <x:c r="H102" s="8">
        <x:v>0</x:v>
      </x:c>
      <x:c r="I102">
        <x:v>248499.607428347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2976234</x:v>
      </x:c>
      <x:c r="B103" s="1">
        <x:v>43727.6439180208</x:v>
      </x:c>
      <x:c r="C103" s="6">
        <x:v>5.04561939</x:v>
      </x:c>
      <x:c r="D103" s="13" t="s">
        <x:v>68</x:v>
      </x:c>
      <x:c r="E103">
        <x:v>6</x:v>
      </x:c>
      <x:c r="F103">
        <x:v>19.825</x:v>
      </x:c>
      <x:c r="G103" s="8">
        <x:v>88517.1913026998</x:v>
      </x:c>
      <x:c r="H103" s="8">
        <x:v>0</x:v>
      </x:c>
      <x:c r="I103">
        <x:v>248474.592318684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2976244</x:v>
      </x:c>
      <x:c r="B104" s="1">
        <x:v>43727.6439528588</x:v>
      </x:c>
      <x:c r="C104" s="6">
        <x:v>5.09574848833333</x:v>
      </x:c>
      <x:c r="D104" s="13" t="s">
        <x:v>68</x:v>
      </x:c>
      <x:c r="E104">
        <x:v>6</x:v>
      </x:c>
      <x:c r="F104">
        <x:v>19.816</x:v>
      </x:c>
      <x:c r="G104" s="8">
        <x:v>88511.6259129984</x:v>
      </x:c>
      <x:c r="H104" s="8">
        <x:v>0</x:v>
      </x:c>
      <x:c r="I104">
        <x:v>248466.224479145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2976254</x:v>
      </x:c>
      <x:c r="B105" s="1">
        <x:v>43727.643987581</x:v>
      </x:c>
      <x:c r="C105" s="6">
        <x:v>5.14574267</x:v>
      </x:c>
      <x:c r="D105" s="13" t="s">
        <x:v>68</x:v>
      </x:c>
      <x:c r="E105">
        <x:v>6</x:v>
      </x:c>
      <x:c r="F105">
        <x:v>19.82</x:v>
      </x:c>
      <x:c r="G105" s="8">
        <x:v>88502.570009372</x:v>
      </x:c>
      <x:c r="H105" s="8">
        <x:v>0</x:v>
      </x:c>
      <x:c r="I105">
        <x:v>248457.382391857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2976264</x:v>
      </x:c>
      <x:c r="B106" s="1">
        <x:v>43727.6440223032</x:v>
      </x:c>
      <x:c r="C106" s="6">
        <x:v>5.19576208333333</x:v>
      </x:c>
      <x:c r="D106" s="13" t="s">
        <x:v>68</x:v>
      </x:c>
      <x:c r="E106">
        <x:v>6</x:v>
      </x:c>
      <x:c r="F106">
        <x:v>19.824</x:v>
      </x:c>
      <x:c r="G106" s="8">
        <x:v>88506.5864695671</x:v>
      </x:c>
      <x:c r="H106" s="8">
        <x:v>0</x:v>
      </x:c>
      <x:c r="I106">
        <x:v>248439.304444236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2976274</x:v>
      </x:c>
      <x:c r="B107" s="1">
        <x:v>43727.6440570602</x:v>
      </x:c>
      <x:c r="C107" s="6">
        <x:v>5.24580729333333</x:v>
      </x:c>
      <x:c r="D107" s="13" t="s">
        <x:v>68</x:v>
      </x:c>
      <x:c r="E107">
        <x:v>6</x:v>
      </x:c>
      <x:c r="F107">
        <x:v>19.822</x:v>
      </x:c>
      <x:c r="G107" s="8">
        <x:v>88501.2583917763</x:v>
      </x:c>
      <x:c r="H107" s="8">
        <x:v>0</x:v>
      </x:c>
      <x:c r="I107">
        <x:v>248441.721614404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2976284</x:v>
      </x:c>
      <x:c r="B108" s="1">
        <x:v>43727.6440920139</x:v>
      </x:c>
      <x:c r="C108" s="6">
        <x:v>5.296160665</x:v>
      </x:c>
      <x:c r="D108" s="13" t="s">
        <x:v>68</x:v>
      </x:c>
      <x:c r="E108">
        <x:v>6</x:v>
      </x:c>
      <x:c r="F108">
        <x:v>19.828</x:v>
      </x:c>
      <x:c r="G108" s="8">
        <x:v>88512.4817075656</x:v>
      </x:c>
      <x:c r="H108" s="8">
        <x:v>0</x:v>
      </x:c>
      <x:c r="I108">
        <x:v>248417.994875793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2976294</x:v>
      </x:c>
      <x:c r="B109" s="1">
        <x:v>43727.6441262384</x:v>
      </x:c>
      <x:c r="C109" s="6">
        <x:v>5.34542817</x:v>
      </x:c>
      <x:c r="D109" s="13" t="s">
        <x:v>68</x:v>
      </x:c>
      <x:c r="E109">
        <x:v>6</x:v>
      </x:c>
      <x:c r="F109">
        <x:v>19.825</x:v>
      </x:c>
      <x:c r="G109" s="8">
        <x:v>88512.3847077935</x:v>
      </x:c>
      <x:c r="H109" s="8">
        <x:v>0</x:v>
      </x:c>
      <x:c r="I109">
        <x:v>248405.979874532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2976304</x:v>
      </x:c>
      <x:c r="B110" s="1">
        <x:v>43727.6441610764</x:v>
      </x:c>
      <x:c r="C110" s="6">
        <x:v>5.395611285</x:v>
      </x:c>
      <x:c r="D110" s="13" t="s">
        <x:v>68</x:v>
      </x:c>
      <x:c r="E110">
        <x:v>6</x:v>
      </x:c>
      <x:c r="F110">
        <x:v>19.826</x:v>
      </x:c>
      <x:c r="G110" s="8">
        <x:v>88503.5621317459</x:v>
      </x:c>
      <x:c r="H110" s="8">
        <x:v>0</x:v>
      </x:c>
      <x:c r="I110">
        <x:v>248395.693409017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2976314</x:v>
      </x:c>
      <x:c r="B111" s="1">
        <x:v>43727.6441959143</x:v>
      </x:c>
      <x:c r="C111" s="6">
        <x:v>5.44578157166667</x:v>
      </x:c>
      <x:c r="D111" s="13" t="s">
        <x:v>68</x:v>
      </x:c>
      <x:c r="E111">
        <x:v>6</x:v>
      </x:c>
      <x:c r="F111">
        <x:v>19.828</x:v>
      </x:c>
      <x:c r="G111" s="8">
        <x:v>88493.9709817137</x:v>
      </x:c>
      <x:c r="H111" s="8">
        <x:v>0</x:v>
      </x:c>
      <x:c r="I111">
        <x:v>248379.702909759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2976324</x:v>
      </x:c>
      <x:c r="B112" s="1">
        <x:v>43727.644230787</x:v>
      </x:c>
      <x:c r="C112" s="6">
        <x:v>5.49596162166667</x:v>
      </x:c>
      <x:c r="D112" s="13" t="s">
        <x:v>68</x:v>
      </x:c>
      <x:c r="E112">
        <x:v>6</x:v>
      </x:c>
      <x:c r="F112">
        <x:v>19.823</x:v>
      </x:c>
      <x:c r="G112" s="8">
        <x:v>88492.1918660161</x:v>
      </x:c>
      <x:c r="H112" s="8">
        <x:v>0</x:v>
      </x:c>
      <x:c r="I112">
        <x:v>248381.228888489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2976334</x:v>
      </x:c>
      <x:c r="B113" s="1">
        <x:v>43727.6442655903</x:v>
      </x:c>
      <x:c r="C113" s="6">
        <x:v>5.54609880333333</x:v>
      </x:c>
      <x:c r="D113" s="13" t="s">
        <x:v>68</x:v>
      </x:c>
      <x:c r="E113">
        <x:v>6</x:v>
      </x:c>
      <x:c r="F113">
        <x:v>19.825</x:v>
      </x:c>
      <x:c r="G113" s="8">
        <x:v>88491.874762595</x:v>
      </x:c>
      <x:c r="H113" s="8">
        <x:v>0</x:v>
      </x:c>
      <x:c r="I113">
        <x:v>248384.783913862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2976344</x:v>
      </x:c>
      <x:c r="B114" s="1">
        <x:v>43727.6442998495</x:v>
      </x:c>
      <x:c r="C114" s="6">
        <x:v>5.59542110833333</x:v>
      </x:c>
      <x:c r="D114" s="13" t="s">
        <x:v>68</x:v>
      </x:c>
      <x:c r="E114">
        <x:v>6</x:v>
      </x:c>
      <x:c r="F114">
        <x:v>19.824</x:v>
      </x:c>
      <x:c r="G114" s="8">
        <x:v>88479.8742883519</x:v>
      </x:c>
      <x:c r="H114" s="8">
        <x:v>0</x:v>
      </x:c>
      <x:c r="I114">
        <x:v>248355.016089987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2976354</x:v>
      </x:c>
      <x:c r="B115" s="1">
        <x:v>43727.6443346065</x:v>
      </x:c>
      <x:c r="C115" s="6">
        <x:v>5.64549786</x:v>
      </x:c>
      <x:c r="D115" s="13" t="s">
        <x:v>68</x:v>
      </x:c>
      <x:c r="E115">
        <x:v>6</x:v>
      </x:c>
      <x:c r="F115">
        <x:v>19.825</x:v>
      </x:c>
      <x:c r="G115" s="8">
        <x:v>88479.8415379347</x:v>
      </x:c>
      <x:c r="H115" s="8">
        <x:v>0</x:v>
      </x:c>
      <x:c r="I115">
        <x:v>248358.420223004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2976364</x:v>
      </x:c>
      <x:c r="B116" s="1">
        <x:v>43727.6443693287</x:v>
      </x:c>
      <x:c r="C116" s="6">
        <x:v>5.69548474833333</x:v>
      </x:c>
      <x:c r="D116" s="13" t="s">
        <x:v>68</x:v>
      </x:c>
      <x:c r="E116">
        <x:v>6</x:v>
      </x:c>
      <x:c r="F116">
        <x:v>19.826</x:v>
      </x:c>
      <x:c r="G116" s="8">
        <x:v>88474.1574710089</x:v>
      </x:c>
      <x:c r="H116" s="8">
        <x:v>0</x:v>
      </x:c>
      <x:c r="I116">
        <x:v>248339.390245389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2976374</x:v>
      </x:c>
      <x:c r="B117" s="1">
        <x:v>43727.6444041319</x:v>
      </x:c>
      <x:c r="C117" s="6">
        <x:v>5.74556743</x:v>
      </x:c>
      <x:c r="D117" s="13" t="s">
        <x:v>68</x:v>
      </x:c>
      <x:c r="E117">
        <x:v>6</x:v>
      </x:c>
      <x:c r="F117">
        <x:v>19.828</x:v>
      </x:c>
      <x:c r="G117" s="8">
        <x:v>88478.1964531253</x:v>
      </x:c>
      <x:c r="H117" s="8">
        <x:v>0</x:v>
      </x:c>
      <x:c r="I117">
        <x:v>248346.535850845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2976384</x:v>
      </x:c>
      <x:c r="B118" s="1">
        <x:v>43727.6444388889</x:v>
      </x:c>
      <x:c r="C118" s="6">
        <x:v>5.79567188666667</x:v>
      </x:c>
      <x:c r="D118" s="13" t="s">
        <x:v>68</x:v>
      </x:c>
      <x:c r="E118">
        <x:v>6</x:v>
      </x:c>
      <x:c r="F118">
        <x:v>19.832</x:v>
      </x:c>
      <x:c r="G118" s="8">
        <x:v>88487.1864978571</x:v>
      </x:c>
      <x:c r="H118" s="8">
        <x:v>0</x:v>
      </x:c>
      <x:c r="I118">
        <x:v>248326.455494698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2976394</x:v>
      </x:c>
      <x:c r="B119" s="1">
        <x:v>43727.6444737268</x:v>
      </x:c>
      <x:c r="C119" s="6">
        <x:v>5.84581571666667</x:v>
      </x:c>
      <x:c r="D119" s="13" t="s">
        <x:v>68</x:v>
      </x:c>
      <x:c r="E119">
        <x:v>6</x:v>
      </x:c>
      <x:c r="F119">
        <x:v>19.836</x:v>
      </x:c>
      <x:c r="G119" s="8">
        <x:v>88472.7916305725</x:v>
      </x:c>
      <x:c r="H119" s="8">
        <x:v>0</x:v>
      </x:c>
      <x:c r="I119">
        <x:v>248314.419857459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2976404</x:v>
      </x:c>
      <x:c r="B120" s="1">
        <x:v>43727.6445085648</x:v>
      </x:c>
      <x:c r="C120" s="6">
        <x:v>5.89597775833333</x:v>
      </x:c>
      <x:c r="D120" s="13" t="s">
        <x:v>68</x:v>
      </x:c>
      <x:c r="E120">
        <x:v>6</x:v>
      </x:c>
      <x:c r="F120">
        <x:v>19.835</x:v>
      </x:c>
      <x:c r="G120" s="8">
        <x:v>88471.9253214435</x:v>
      </x:c>
      <x:c r="H120" s="8">
        <x:v>0</x:v>
      </x:c>
      <x:c r="I120">
        <x:v>248301.047642644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2976414</x:v>
      </x:c>
      <x:c r="B121" s="1">
        <x:v>43727.6445433218</x:v>
      </x:c>
      <x:c r="C121" s="6">
        <x:v>5.94604163333333</x:v>
      </x:c>
      <x:c r="D121" s="13" t="s">
        <x:v>68</x:v>
      </x:c>
      <x:c r="E121">
        <x:v>6</x:v>
      </x:c>
      <x:c r="F121">
        <x:v>19.833</x:v>
      </x:c>
      <x:c r="G121" s="8">
        <x:v>88471.6557988996</x:v>
      </x:c>
      <x:c r="H121" s="8">
        <x:v>0</x:v>
      </x:c>
      <x:c r="I121">
        <x:v>248303.419286718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2976424</x:v>
      </x:c>
      <x:c r="B122" s="1">
        <x:v>43727.6445780903</x:v>
      </x:c>
      <x:c r="C122" s="6">
        <x:v>5.99610920666667</x:v>
      </x:c>
      <x:c r="D122" s="13" t="s">
        <x:v>68</x:v>
      </x:c>
      <x:c r="E122">
        <x:v>6</x:v>
      </x:c>
      <x:c r="F122">
        <x:v>19.835</x:v>
      </x:c>
      <x:c r="G122" s="8">
        <x:v>88460.7035353654</x:v>
      </x:c>
      <x:c r="H122" s="8">
        <x:v>0</x:v>
      </x:c>
      <x:c r="I122">
        <x:v>248279.078071452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2976434</x:v>
      </x:c>
      <x:c r="B123" s="1">
        <x:v>43727.6446127662</x:v>
      </x:c>
      <x:c r="C123" s="6">
        <x:v>6.04601734</x:v>
      </x:c>
      <x:c r="D123" s="13" t="s">
        <x:v>68</x:v>
      </x:c>
      <x:c r="E123">
        <x:v>6</x:v>
      </x:c>
      <x:c r="F123">
        <x:v>19.837</x:v>
      </x:c>
      <x:c r="G123" s="8">
        <x:v>88461.7078067467</x:v>
      </x:c>
      <x:c r="H123" s="8">
        <x:v>0</x:v>
      </x:c>
      <x:c r="I123">
        <x:v>248264.93476162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2976444</x:v>
      </x:c>
      <x:c r="B124" s="1">
        <x:v>43727.6446474884</x:v>
      </x:c>
      <x:c r="C124" s="6">
        <x:v>6.09602935166667</x:v>
      </x:c>
      <x:c r="D124" s="13" t="s">
        <x:v>68</x:v>
      </x:c>
      <x:c r="E124">
        <x:v>6</x:v>
      </x:c>
      <x:c r="F124">
        <x:v>19.835</x:v>
      </x:c>
      <x:c r="G124" s="8">
        <x:v>88454.5003699798</x:v>
      </x:c>
      <x:c r="H124" s="8">
        <x:v>0</x:v>
      </x:c>
      <x:c r="I124">
        <x:v>248254.544273746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2976454</x:v>
      </x:c>
      <x:c r="B125" s="1">
        <x:v>43727.6446817477</x:v>
      </x:c>
      <x:c r="C125" s="6">
        <x:v>6.14537523333333</x:v>
      </x:c>
      <x:c r="D125" s="13" t="s">
        <x:v>68</x:v>
      </x:c>
      <x:c r="E125">
        <x:v>6</x:v>
      </x:c>
      <x:c r="F125">
        <x:v>19.837</x:v>
      </x:c>
      <x:c r="G125" s="8">
        <x:v>88454.2448822273</x:v>
      </x:c>
      <x:c r="H125" s="8">
        <x:v>0</x:v>
      </x:c>
      <x:c r="I125">
        <x:v>248238.90372887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2976464</x:v>
      </x:c>
      <x:c r="B126" s="1">
        <x:v>43727.6447165856</x:v>
      </x:c>
      <x:c r="C126" s="6">
        <x:v>6.19552692333333</x:v>
      </x:c>
      <x:c r="D126" s="13" t="s">
        <x:v>68</x:v>
      </x:c>
      <x:c r="E126">
        <x:v>6</x:v>
      </x:c>
      <x:c r="F126">
        <x:v>19.836</x:v>
      </x:c>
      <x:c r="G126" s="8">
        <x:v>88454.6923694895</x:v>
      </x:c>
      <x:c r="H126" s="8">
        <x:v>0</x:v>
      </x:c>
      <x:c r="I126">
        <x:v>248238.870109504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2976474</x:v>
      </x:c>
      <x:c r="B127" s="1">
        <x:v>43727.6447513889</x:v>
      </x:c>
      <x:c r="C127" s="6">
        <x:v>6.24562438666667</x:v>
      </x:c>
      <x:c r="D127" s="13" t="s">
        <x:v>68</x:v>
      </x:c>
      <x:c r="E127">
        <x:v>6</x:v>
      </x:c>
      <x:c r="F127">
        <x:v>19.838</x:v>
      </x:c>
      <x:c r="G127" s="8">
        <x:v>88454.5317567475</x:v>
      </x:c>
      <x:c r="H127" s="8">
        <x:v>0</x:v>
      </x:c>
      <x:c r="I127">
        <x:v>248237.724464779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2976484</x:v>
      </x:c>
      <x:c r="B128" s="1">
        <x:v>43727.6447862268</x:v>
      </x:c>
      <x:c r="C128" s="6">
        <x:v>6.295824415</x:v>
      </x:c>
      <x:c r="D128" s="13" t="s">
        <x:v>68</x:v>
      </x:c>
      <x:c r="E128">
        <x:v>6</x:v>
      </x:c>
      <x:c r="F128">
        <x:v>19.84</x:v>
      </x:c>
      <x:c r="G128" s="8">
        <x:v>88445.538130538</x:v>
      </x:c>
      <x:c r="H128" s="8">
        <x:v>0</x:v>
      </x:c>
      <x:c r="I128">
        <x:v>248219.686490197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2976494</x:v>
      </x:c>
      <x:c r="B129" s="1">
        <x:v>43727.6448210995</x:v>
      </x:c>
      <x:c r="C129" s="6">
        <x:v>6.34605060333333</x:v>
      </x:c>
      <x:c r="D129" s="13" t="s">
        <x:v>68</x:v>
      </x:c>
      <x:c r="E129">
        <x:v>6</x:v>
      </x:c>
      <x:c r="F129">
        <x:v>19.842</x:v>
      </x:c>
      <x:c r="G129" s="8">
        <x:v>88446.8391119336</x:v>
      </x:c>
      <x:c r="H129" s="8">
        <x:v>0</x:v>
      </x:c>
      <x:c r="I129">
        <x:v>248198.532058606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2976504</x:v>
      </x:c>
      <x:c r="B130" s="1">
        <x:v>43727.6448558681</x:v>
      </x:c>
      <x:c r="C130" s="6">
        <x:v>6.39607963833333</x:v>
      </x:c>
      <x:c r="D130" s="13" t="s">
        <x:v>68</x:v>
      </x:c>
      <x:c r="E130">
        <x:v>6</x:v>
      </x:c>
      <x:c r="F130">
        <x:v>19.839</x:v>
      </x:c>
      <x:c r="G130" s="8">
        <x:v>88440.8823859531</x:v>
      </x:c>
      <x:c r="H130" s="8">
        <x:v>0</x:v>
      </x:c>
      <x:c r="I130">
        <x:v>248189.178746335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2976514</x:v>
      </x:c>
      <x:c r="B131" s="1">
        <x:v>43727.6448905903</x:v>
      </x:c>
      <x:c r="C131" s="6">
        <x:v>6.44610848666667</x:v>
      </x:c>
      <x:c r="D131" s="13" t="s">
        <x:v>68</x:v>
      </x:c>
      <x:c r="E131">
        <x:v>6</x:v>
      </x:c>
      <x:c r="F131">
        <x:v>19.844</x:v>
      </x:c>
      <x:c r="G131" s="8">
        <x:v>88437.2263237298</x:v>
      </x:c>
      <x:c r="H131" s="8">
        <x:v>0</x:v>
      </x:c>
      <x:c r="I131">
        <x:v>248190.830991185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2976524</x:v>
      </x:c>
      <x:c r="B132" s="1">
        <x:v>43727.6449253819</x:v>
      </x:c>
      <x:c r="C132" s="6">
        <x:v>6.49619517166667</x:v>
      </x:c>
      <x:c r="D132" s="13" t="s">
        <x:v>68</x:v>
      </x:c>
      <x:c r="E132">
        <x:v>6</x:v>
      </x:c>
      <x:c r="F132">
        <x:v>19.842</x:v>
      </x:c>
      <x:c r="G132" s="8">
        <x:v>88433.9461574443</x:v>
      </x:c>
      <x:c r="H132" s="8">
        <x:v>0</x:v>
      </x:c>
      <x:c r="I132">
        <x:v>248164.701789356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2976534</x:v>
      </x:c>
      <x:c r="B133" s="1">
        <x:v>43727.6449595718</x:v>
      </x:c>
      <x:c r="C133" s="6">
        <x:v>6.54545228166667</x:v>
      </x:c>
      <x:c r="D133" s="13" t="s">
        <x:v>68</x:v>
      </x:c>
      <x:c r="E133">
        <x:v>6</x:v>
      </x:c>
      <x:c r="F133">
        <x:v>19.843</x:v>
      </x:c>
      <x:c r="G133" s="8">
        <x:v>88438.949052234</x:v>
      </x:c>
      <x:c r="H133" s="8">
        <x:v>0</x:v>
      </x:c>
      <x:c r="I133">
        <x:v>248153.307715069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2976544</x:v>
      </x:c>
      <x:c r="B134" s="1">
        <x:v>43727.6449943634</x:v>
      </x:c>
      <x:c r="C134" s="6">
        <x:v>6.59553146</x:v>
      </x:c>
      <x:c r="D134" s="13" t="s">
        <x:v>68</x:v>
      </x:c>
      <x:c r="E134">
        <x:v>6</x:v>
      </x:c>
      <x:c r="F134">
        <x:v>19.843</x:v>
      </x:c>
      <x:c r="G134" s="8">
        <x:v>88435.7005479246</x:v>
      </x:c>
      <x:c r="H134" s="8">
        <x:v>0</x:v>
      </x:c>
      <x:c r="I134">
        <x:v>248159.021988987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2976554</x:v>
      </x:c>
      <x:c r="B135" s="1">
        <x:v>43727.6450291319</x:v>
      </x:c>
      <x:c r="C135" s="6">
        <x:v>6.64559331</x:v>
      </x:c>
      <x:c r="D135" s="13" t="s">
        <x:v>68</x:v>
      </x:c>
      <x:c r="E135">
        <x:v>6</x:v>
      </x:c>
      <x:c r="F135">
        <x:v>19.848</x:v>
      </x:c>
      <x:c r="G135" s="8">
        <x:v>88425.5609152757</x:v>
      </x:c>
      <x:c r="H135" s="8">
        <x:v>0</x:v>
      </x:c>
      <x:c r="I135">
        <x:v>248122.634109285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2976564</x:v>
      </x:c>
      <x:c r="B136" s="1">
        <x:v>43727.6450638889</x:v>
      </x:c>
      <x:c r="C136" s="6">
        <x:v>6.69563734833333</x:v>
      </x:c>
      <x:c r="D136" s="13" t="s">
        <x:v>68</x:v>
      </x:c>
      <x:c r="E136">
        <x:v>6</x:v>
      </x:c>
      <x:c r="F136">
        <x:v>19.842</x:v>
      </x:c>
      <x:c r="G136" s="8">
        <x:v>88419.4577402493</x:v>
      </x:c>
      <x:c r="H136" s="8">
        <x:v>0</x:v>
      </x:c>
      <x:c r="I136">
        <x:v>248141.731763707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2976574</x:v>
      </x:c>
      <x:c r="B137" s="1">
        <x:v>43727.6450986458</x:v>
      </x:c>
      <x:c r="C137" s="6">
        <x:v>6.745699905</x:v>
      </x:c>
      <x:c r="D137" s="13" t="s">
        <x:v>68</x:v>
      </x:c>
      <x:c r="E137">
        <x:v>6</x:v>
      </x:c>
      <x:c r="F137">
        <x:v>19.849</x:v>
      </x:c>
      <x:c r="G137" s="8">
        <x:v>88409.1762352522</x:v>
      </x:c>
      <x:c r="H137" s="8">
        <x:v>0</x:v>
      </x:c>
      <x:c r="I137">
        <x:v>248127.514579218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2976584</x:v>
      </x:c>
      <x:c r="B138" s="1">
        <x:v>43727.6451334143</x:v>
      </x:c>
      <x:c r="C138" s="6">
        <x:v>6.79578732333333</x:v>
      </x:c>
      <x:c r="D138" s="13" t="s">
        <x:v>68</x:v>
      </x:c>
      <x:c r="E138">
        <x:v>6</x:v>
      </x:c>
      <x:c r="F138">
        <x:v>19.843</x:v>
      </x:c>
      <x:c r="G138" s="8">
        <x:v>88402.7350172522</x:v>
      </x:c>
      <x:c r="H138" s="8">
        <x:v>0</x:v>
      </x:c>
      <x:c r="I138">
        <x:v>248110.788724795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2976594</x:v>
      </x:c>
      <x:c r="B139" s="1">
        <x:v>43727.6451681366</x:v>
      </x:c>
      <x:c r="C139" s="6">
        <x:v>6.84574582833333</x:v>
      </x:c>
      <x:c r="D139" s="13" t="s">
        <x:v>68</x:v>
      </x:c>
      <x:c r="E139">
        <x:v>6</x:v>
      </x:c>
      <x:c r="F139">
        <x:v>19.843</x:v>
      </x:c>
      <x:c r="G139" s="8">
        <x:v>88399.9798294761</x:v>
      </x:c>
      <x:c r="H139" s="8">
        <x:v>0</x:v>
      </x:c>
      <x:c r="I139">
        <x:v>248116.119876337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2976604</x:v>
      </x:c>
      <x:c r="B140" s="1">
        <x:v>43727.6452028935</x:v>
      </x:c>
      <x:c r="C140" s="6">
        <x:v>6.89579138166667</x:v>
      </x:c>
      <x:c r="D140" s="13" t="s">
        <x:v>68</x:v>
      </x:c>
      <x:c r="E140">
        <x:v>6</x:v>
      </x:c>
      <x:c r="F140">
        <x:v>19.841</x:v>
      </x:c>
      <x:c r="G140" s="8">
        <x:v>88403.6488071196</x:v>
      </x:c>
      <x:c r="H140" s="8">
        <x:v>0</x:v>
      </x:c>
      <x:c r="I140">
        <x:v>248101.662902928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2976614</x:v>
      </x:c>
      <x:c r="B141" s="1">
        <x:v>43727.6452376968</x:v>
      </x:c>
      <x:c r="C141" s="6">
        <x:v>6.94589771</x:v>
      </x:c>
      <x:c r="D141" s="13" t="s">
        <x:v>68</x:v>
      </x:c>
      <x:c r="E141">
        <x:v>6</x:v>
      </x:c>
      <x:c r="F141">
        <x:v>19.846</x:v>
      </x:c>
      <x:c r="G141" s="8">
        <x:v>88399.4656185613</x:v>
      </x:c>
      <x:c r="H141" s="8">
        <x:v>0</x:v>
      </x:c>
      <x:c r="I141">
        <x:v>248081.989846481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2976624</x:v>
      </x:c>
      <x:c r="B142" s="1">
        <x:v>43727.6452724537</x:v>
      </x:c>
      <x:c r="C142" s="6">
        <x:v>6.99597939166667</x:v>
      </x:c>
      <x:c r="D142" s="13" t="s">
        <x:v>68</x:v>
      </x:c>
      <x:c r="E142">
        <x:v>6</x:v>
      </x:c>
      <x:c r="F142">
        <x:v>19.842</x:v>
      </x:c>
      <x:c r="G142" s="8">
        <x:v>88395.0917893372</x:v>
      </x:c>
      <x:c r="H142" s="8">
        <x:v>0</x:v>
      </x:c>
      <x:c r="I142">
        <x:v>248065.947494767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2976634</x:v>
      </x:c>
      <x:c r="B143" s="1">
        <x:v>43727.6453071759</x:v>
      </x:c>
      <x:c r="C143" s="6">
        <x:v>7.04597681833333</x:v>
      </x:c>
      <x:c r="D143" s="13" t="s">
        <x:v>68</x:v>
      </x:c>
      <x:c r="E143">
        <x:v>6</x:v>
      </x:c>
      <x:c r="F143">
        <x:v>19.85</x:v>
      </x:c>
      <x:c r="G143" s="8">
        <x:v>88389.5336592384</x:v>
      </x:c>
      <x:c r="H143" s="8">
        <x:v>0</x:v>
      </x:c>
      <x:c r="I143">
        <x:v>248066.572239612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2976644</x:v>
      </x:c>
      <x:c r="B144" s="1">
        <x:v>43727.6453419329</x:v>
      </x:c>
      <x:c r="C144" s="6">
        <x:v>7.09603877833333</x:v>
      </x:c>
      <x:c r="D144" s="13" t="s">
        <x:v>68</x:v>
      </x:c>
      <x:c r="E144">
        <x:v>6</x:v>
      </x:c>
      <x:c r="F144">
        <x:v>19.85</x:v>
      </x:c>
      <x:c r="G144" s="8">
        <x:v>88399.6525489026</x:v>
      </x:c>
      <x:c r="H144" s="8">
        <x:v>0</x:v>
      </x:c>
      <x:c r="I144">
        <x:v>248064.317617528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2976654</x:v>
      </x:c>
      <x:c r="B145" s="1">
        <x:v>43727.6453767014</x:v>
      </x:c>
      <x:c r="C145" s="6">
        <x:v>7.14609532</x:v>
      </x:c>
      <x:c r="D145" s="13" t="s">
        <x:v>68</x:v>
      </x:c>
      <x:c r="E145">
        <x:v>6</x:v>
      </x:c>
      <x:c r="F145">
        <x:v>19.851</x:v>
      </x:c>
      <x:c r="G145" s="8">
        <x:v>88400.9286276849</x:v>
      </x:c>
      <x:c r="H145" s="8">
        <x:v>0</x:v>
      </x:c>
      <x:c r="I145">
        <x:v>248050.005251823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2976664</x:v>
      </x:c>
      <x:c r="B146" s="1">
        <x:v>43727.6454114236</x:v>
      </x:c>
      <x:c r="C146" s="6">
        <x:v>7.19609187</x:v>
      </x:c>
      <x:c r="D146" s="13" t="s">
        <x:v>68</x:v>
      </x:c>
      <x:c r="E146">
        <x:v>6</x:v>
      </x:c>
      <x:c r="F146">
        <x:v>19.854</x:v>
      </x:c>
      <x:c r="G146" s="8">
        <x:v>88392.9713614563</x:v>
      </x:c>
      <x:c r="H146" s="8">
        <x:v>0</x:v>
      </x:c>
      <x:c r="I146">
        <x:v>248030.085473905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2976674</x:v>
      </x:c>
      <x:c r="B147" s="1">
        <x:v>43727.6454456366</x:v>
      </x:c>
      <x:c r="C147" s="6">
        <x:v>7.24538926333333</x:v>
      </x:c>
      <x:c r="D147" s="13" t="s">
        <x:v>68</x:v>
      </x:c>
      <x:c r="E147">
        <x:v>6</x:v>
      </x:c>
      <x:c r="F147">
        <x:v>19.851</x:v>
      </x:c>
      <x:c r="G147" s="8">
        <x:v>88383.8407853365</x:v>
      </x:c>
      <x:c r="H147" s="8">
        <x:v>0</x:v>
      </x:c>
      <x:c r="I147">
        <x:v>248021.774446044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2976684</x:v>
      </x:c>
      <x:c r="B148" s="1">
        <x:v>43727.6454804398</x:v>
      </x:c>
      <x:c r="C148" s="6">
        <x:v>7.29549558</x:v>
      </x:c>
      <x:c r="D148" s="13" t="s">
        <x:v>68</x:v>
      </x:c>
      <x:c r="E148">
        <x:v>6</x:v>
      </x:c>
      <x:c r="F148">
        <x:v>19.85</x:v>
      </x:c>
      <x:c r="G148" s="8">
        <x:v>88378.383825687</x:v>
      </x:c>
      <x:c r="H148" s="8">
        <x:v>0</x:v>
      </x:c>
      <x:c r="I148">
        <x:v>248018.682202014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2976694</x:v>
      </x:c>
      <x:c r="B149" s="1">
        <x:v>43727.6455152431</x:v>
      </x:c>
      <x:c r="C149" s="6">
        <x:v>7.34557423833333</x:v>
      </x:c>
      <x:c r="D149" s="13" t="s">
        <x:v>68</x:v>
      </x:c>
      <x:c r="E149">
        <x:v>6</x:v>
      </x:c>
      <x:c r="F149">
        <x:v>19.853</x:v>
      </x:c>
      <x:c r="G149" s="8">
        <x:v>88373.5148297929</x:v>
      </x:c>
      <x:c r="H149" s="8">
        <x:v>0</x:v>
      </x:c>
      <x:c r="I149">
        <x:v>248004.691953098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2976704</x:v>
      </x:c>
      <x:c r="B150" s="1">
        <x:v>43727.6455499653</x:v>
      </x:c>
      <x:c r="C150" s="6">
        <x:v>7.39561996333333</x:v>
      </x:c>
      <x:c r="D150" s="13" t="s">
        <x:v>68</x:v>
      </x:c>
      <x:c r="E150">
        <x:v>6</x:v>
      </x:c>
      <x:c r="F150">
        <x:v>19.852</x:v>
      </x:c>
      <x:c r="G150" s="8">
        <x:v>88369.5411852726</x:v>
      </x:c>
      <x:c r="H150" s="8">
        <x:v>0</x:v>
      </x:c>
      <x:c r="I150">
        <x:v>247998.165683753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2976714</x:v>
      </x:c>
      <x:c r="B151" s="1">
        <x:v>43727.6455846875</x:v>
      </x:c>
      <x:c r="C151" s="6">
        <x:v>7.44561274333333</x:v>
      </x:c>
      <x:c r="D151" s="13" t="s">
        <x:v>68</x:v>
      </x:c>
      <x:c r="E151">
        <x:v>6</x:v>
      </x:c>
      <x:c r="F151">
        <x:v>19.85</x:v>
      </x:c>
      <x:c r="G151" s="8">
        <x:v>88367.0515637758</x:v>
      </x:c>
      <x:c r="H151" s="8">
        <x:v>0</x:v>
      </x:c>
      <x:c r="I151">
        <x:v>247984.263968862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2976724</x:v>
      </x:c>
      <x:c r="B152" s="1">
        <x:v>43727.6456193287</x:v>
      </x:c>
      <x:c r="C152" s="6">
        <x:v>7.495493815</x:v>
      </x:c>
      <x:c r="D152" s="13" t="s">
        <x:v>68</x:v>
      </x:c>
      <x:c r="E152">
        <x:v>6</x:v>
      </x:c>
      <x:c r="F152">
        <x:v>19.851</x:v>
      </x:c>
      <x:c r="G152" s="8">
        <x:v>88364.3458075825</x:v>
      </x:c>
      <x:c r="H152" s="8">
        <x:v>0</x:v>
      </x:c>
      <x:c r="I152">
        <x:v>247975.954670733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2976734</x:v>
      </x:c>
      <x:c r="B153" s="1">
        <x:v>43727.6456541319</x:v>
      </x:c>
      <x:c r="C153" s="6">
        <x:v>7.54561312166667</x:v>
      </x:c>
      <x:c r="D153" s="13" t="s">
        <x:v>68</x:v>
      </x:c>
      <x:c r="E153">
        <x:v>6</x:v>
      </x:c>
      <x:c r="F153">
        <x:v>19.855</x:v>
      </x:c>
      <x:c r="G153" s="8">
        <x:v>88373.7252295948</x:v>
      </x:c>
      <x:c r="H153" s="8">
        <x:v>0</x:v>
      </x:c>
      <x:c r="I153">
        <x:v>247963.553387042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2976744</x:v>
      </x:c>
      <x:c r="B154" s="1">
        <x:v>43727.6456889699</x:v>
      </x:c>
      <x:c r="C154" s="6">
        <x:v>7.59577773833333</x:v>
      </x:c>
      <x:c r="D154" s="13" t="s">
        <x:v>68</x:v>
      </x:c>
      <x:c r="E154">
        <x:v>6</x:v>
      </x:c>
      <x:c r="F154">
        <x:v>19.854</x:v>
      </x:c>
      <x:c r="G154" s="8">
        <x:v>88367.3226608373</x:v>
      </x:c>
      <x:c r="H154" s="8">
        <x:v>0</x:v>
      </x:c>
      <x:c r="I154">
        <x:v>247965.452312505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2976754</x:v>
      </x:c>
      <x:c r="B155" s="1">
        <x:v>43727.6457237616</x:v>
      </x:c>
      <x:c r="C155" s="6">
        <x:v>7.64584282166667</x:v>
      </x:c>
      <x:c r="D155" s="13" t="s">
        <x:v>68</x:v>
      </x:c>
      <x:c r="E155">
        <x:v>6</x:v>
      </x:c>
      <x:c r="F155">
        <x:v>19.856</x:v>
      </x:c>
      <x:c r="G155" s="8">
        <x:v>88366.9433756443</x:v>
      </x:c>
      <x:c r="H155" s="8">
        <x:v>0</x:v>
      </x:c>
      <x:c r="I155">
        <x:v>247957.231988005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2976764</x:v>
      </x:c>
      <x:c r="B156" s="1">
        <x:v>43727.6457586458</x:v>
      </x:c>
      <x:c r="C156" s="6">
        <x:v>7.69607032</x:v>
      </x:c>
      <x:c r="D156" s="13" t="s">
        <x:v>68</x:v>
      </x:c>
      <x:c r="E156">
        <x:v>6</x:v>
      </x:c>
      <x:c r="F156">
        <x:v>19.848</x:v>
      </x:c>
      <x:c r="G156" s="8">
        <x:v>88375.4461526838</x:v>
      </x:c>
      <x:c r="H156" s="8">
        <x:v>0</x:v>
      </x:c>
      <x:c r="I156">
        <x:v>247953.566625161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2976774</x:v>
      </x:c>
      <x:c r="B157" s="1">
        <x:v>43727.645793287</x:v>
      </x:c>
      <x:c r="C157" s="6">
        <x:v>7.74600174833333</x:v>
      </x:c>
      <x:c r="D157" s="13" t="s">
        <x:v>68</x:v>
      </x:c>
      <x:c r="E157">
        <x:v>6</x:v>
      </x:c>
      <x:c r="F157">
        <x:v>19.86</x:v>
      </x:c>
      <x:c r="G157" s="8">
        <x:v>88368.0962521937</x:v>
      </x:c>
      <x:c r="H157" s="8">
        <x:v>0</x:v>
      </x:c>
      <x:c r="I157">
        <x:v>247937.634459536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2976784</x:v>
      </x:c>
      <x:c r="B158" s="1">
        <x:v>43727.645828044</x:v>
      </x:c>
      <x:c r="C158" s="6">
        <x:v>7.796052955</x:v>
      </x:c>
      <x:c r="D158" s="13" t="s">
        <x:v>68</x:v>
      </x:c>
      <x:c r="E158">
        <x:v>6</x:v>
      </x:c>
      <x:c r="F158">
        <x:v>19.855</x:v>
      </x:c>
      <x:c r="G158" s="8">
        <x:v>88349.9829892402</x:v>
      </x:c>
      <x:c r="H158" s="8">
        <x:v>0</x:v>
      </x:c>
      <x:c r="I158">
        <x:v>247926.30555036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2976794</x:v>
      </x:c>
      <x:c r="B159" s="1">
        <x:v>43727.6458623495</x:v>
      </x:c>
      <x:c r="C159" s="6">
        <x:v>7.84541429666667</x:v>
      </x:c>
      <x:c r="D159" s="13" t="s">
        <x:v>68</x:v>
      </x:c>
      <x:c r="E159">
        <x:v>6</x:v>
      </x:c>
      <x:c r="F159">
        <x:v>19.854</x:v>
      </x:c>
      <x:c r="G159" s="8">
        <x:v>88354.9570073391</x:v>
      </x:c>
      <x:c r="H159" s="8">
        <x:v>0</x:v>
      </x:c>
      <x:c r="I159">
        <x:v>247921.454804607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2976804</x:v>
      </x:c>
      <x:c r="B160" s="1">
        <x:v>43727.6458971875</x:v>
      </x:c>
      <x:c r="C160" s="6">
        <x:v>7.895576575</x:v>
      </x:c>
      <x:c r="D160" s="13" t="s">
        <x:v>68</x:v>
      </x:c>
      <x:c r="E160">
        <x:v>6</x:v>
      </x:c>
      <x:c r="F160">
        <x:v>19.86</x:v>
      </x:c>
      <x:c r="G160" s="8">
        <x:v>88351.1536232811</x:v>
      </x:c>
      <x:c r="H160" s="8">
        <x:v>0</x:v>
      </x:c>
      <x:c r="I160">
        <x:v>247916.760076619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2976814</x:v>
      </x:c>
      <x:c r="B161" s="1">
        <x:v>43727.6459319444</x:v>
      </x:c>
      <x:c r="C161" s="6">
        <x:v>7.945652805</x:v>
      </x:c>
      <x:c r="D161" s="13" t="s">
        <x:v>68</x:v>
      </x:c>
      <x:c r="E161">
        <x:v>6</x:v>
      </x:c>
      <x:c r="F161">
        <x:v>19.859</x:v>
      </x:c>
      <x:c r="G161" s="8">
        <x:v>88351.1898166074</x:v>
      </x:c>
      <x:c r="H161" s="8">
        <x:v>0</x:v>
      </x:c>
      <x:c r="I161">
        <x:v>247895.227744304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2976824</x:v>
      </x:c>
      <x:c r="B162" s="1">
        <x:v>43727.6459667014</x:v>
      </x:c>
      <x:c r="C162" s="6">
        <x:v>7.995695725</x:v>
      </x:c>
      <x:c r="D162" s="13" t="s">
        <x:v>68</x:v>
      </x:c>
      <x:c r="E162">
        <x:v>6</x:v>
      </x:c>
      <x:c r="F162">
        <x:v>19.864</x:v>
      </x:c>
      <x:c r="G162" s="8">
        <x:v>88344.3380363146</x:v>
      </x:c>
      <x:c r="H162" s="8">
        <x:v>0</x:v>
      </x:c>
      <x:c r="I162">
        <x:v>247900.167411727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2976834</x:v>
      </x:c>
      <x:c r="B163" s="1">
        <x:v>43727.6460014236</x:v>
      </x:c>
      <x:c r="C163" s="6">
        <x:v>8.04567767166667</x:v>
      </x:c>
      <x:c r="D163" s="13" t="s">
        <x:v>68</x:v>
      </x:c>
      <x:c r="E163">
        <x:v>6</x:v>
      </x:c>
      <x:c r="F163">
        <x:v>19.86</x:v>
      </x:c>
      <x:c r="G163" s="8">
        <x:v>88355.3087854612</x:v>
      </x:c>
      <x:c r="H163" s="8">
        <x:v>0</x:v>
      </x:c>
      <x:c r="I163">
        <x:v>247890.021513096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2976844</x:v>
      </x:c>
      <x:c r="B164" s="1">
        <x:v>43727.6460362616</x:v>
      </x:c>
      <x:c r="C164" s="6">
        <x:v>8.09585090666667</x:v>
      </x:c>
      <x:c r="D164" s="13" t="s">
        <x:v>68</x:v>
      </x:c>
      <x:c r="E164">
        <x:v>6</x:v>
      </x:c>
      <x:c r="F164">
        <x:v>19.861</x:v>
      </x:c>
      <x:c r="G164" s="8">
        <x:v>88348.2048212871</x:v>
      </x:c>
      <x:c r="H164" s="8">
        <x:v>0</x:v>
      </x:c>
      <x:c r="I164">
        <x:v>247887.086424446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2976854</x:v>
      </x:c>
      <x:c r="B165" s="1">
        <x:v>43727.6460710995</x:v>
      </x:c>
      <x:c r="C165" s="6">
        <x:v>8.14602619333333</x:v>
      </x:c>
      <x:c r="D165" s="13" t="s">
        <x:v>68</x:v>
      </x:c>
      <x:c r="E165">
        <x:v>6</x:v>
      </x:c>
      <x:c r="F165">
        <x:v>19.862</x:v>
      </x:c>
      <x:c r="G165" s="8">
        <x:v>88343.3290224103</x:v>
      </x:c>
      <x:c r="H165" s="8">
        <x:v>0</x:v>
      </x:c>
      <x:c r="I165">
        <x:v>247861.193431307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2976864</x:v>
      </x:c>
      <x:c r="B166" s="1">
        <x:v>43727.6461058681</x:v>
      </x:c>
      <x:c r="C166" s="6">
        <x:v>8.196070825</x:v>
      </x:c>
      <x:c r="D166" s="13" t="s">
        <x:v>68</x:v>
      </x:c>
      <x:c r="E166">
        <x:v>6</x:v>
      </x:c>
      <x:c r="F166">
        <x:v>19.862</x:v>
      </x:c>
      <x:c r="G166" s="8">
        <x:v>88333.33105748</x:v>
      </x:c>
      <x:c r="H166" s="8">
        <x:v>0</x:v>
      </x:c>
      <x:c r="I166">
        <x:v>247846.114312897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2976874</x:v>
      </x:c>
      <x:c r="B167" s="1">
        <x:v>43727.646140081</x:v>
      </x:c>
      <x:c r="C167" s="6">
        <x:v>8.245385295</x:v>
      </x:c>
      <x:c r="D167" s="13" t="s">
        <x:v>68</x:v>
      </x:c>
      <x:c r="E167">
        <x:v>6</x:v>
      </x:c>
      <x:c r="F167">
        <x:v>19.863</x:v>
      </x:c>
      <x:c r="G167" s="8">
        <x:v>88328.9053193576</x:v>
      </x:c>
      <x:c r="H167" s="8">
        <x:v>0</x:v>
      </x:c>
      <x:c r="I167">
        <x:v>247839.164958847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2976884</x:v>
      </x:c>
      <x:c r="B168" s="1">
        <x:v>43727.646175</x:v>
      </x:c>
      <x:c r="C168" s="6">
        <x:v>8.29566447166667</x:v>
      </x:c>
      <x:c r="D168" s="13" t="s">
        <x:v>68</x:v>
      </x:c>
      <x:c r="E168">
        <x:v>6</x:v>
      </x:c>
      <x:c r="F168">
        <x:v>19.866</x:v>
      </x:c>
      <x:c r="G168" s="8">
        <x:v>88333.3770840117</x:v>
      </x:c>
      <x:c r="H168" s="8">
        <x:v>0</x:v>
      </x:c>
      <x:c r="I168">
        <x:v>247840.346488459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2976894</x:v>
      </x:c>
      <x:c r="B169" s="1">
        <x:v>43727.646209838</x:v>
      </x:c>
      <x:c r="C169" s="6">
        <x:v>8.345794425</x:v>
      </x:c>
      <x:c r="D169" s="13" t="s">
        <x:v>68</x:v>
      </x:c>
      <x:c r="E169">
        <x:v>6</x:v>
      </x:c>
      <x:c r="F169">
        <x:v>19.865</x:v>
      </x:c>
      <x:c r="G169" s="8">
        <x:v>88331.0567577848</x:v>
      </x:c>
      <x:c r="H169" s="8">
        <x:v>0</x:v>
      </x:c>
      <x:c r="I169">
        <x:v>247823.192246388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2976904</x:v>
      </x:c>
      <x:c r="B170" s="1">
        <x:v>43727.6462446412</x:v>
      </x:c>
      <x:c r="C170" s="6">
        <x:v>8.395941535</x:v>
      </x:c>
      <x:c r="D170" s="13" t="s">
        <x:v>68</x:v>
      </x:c>
      <x:c r="E170">
        <x:v>6</x:v>
      </x:c>
      <x:c r="F170">
        <x:v>19.868</x:v>
      </x:c>
      <x:c r="G170" s="8">
        <x:v>88322.942875035</x:v>
      </x:c>
      <x:c r="H170" s="8">
        <x:v>0</x:v>
      </x:c>
      <x:c r="I170">
        <x:v>247820.389950666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2976914</x:v>
      </x:c>
      <x:c r="B171" s="1">
        <x:v>43727.6462789699</x:v>
      </x:c>
      <x:c r="C171" s="6">
        <x:v>8.44535393333333</x:v>
      </x:c>
      <x:c r="D171" s="13" t="s">
        <x:v>68</x:v>
      </x:c>
      <x:c r="E171">
        <x:v>6</x:v>
      </x:c>
      <x:c r="F171">
        <x:v>19.869</x:v>
      </x:c>
      <x:c r="G171" s="8">
        <x:v>88317.7945850356</x:v>
      </x:c>
      <x:c r="H171" s="8">
        <x:v>0</x:v>
      </x:c>
      <x:c r="I171">
        <x:v>247789.837555787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2976924</x:v>
      </x:c>
      <x:c r="B172" s="1">
        <x:v>43727.6463138079</x:v>
      </x:c>
      <x:c r="C172" s="6">
        <x:v>8.49552333333333</x:v>
      </x:c>
      <x:c r="D172" s="13" t="s">
        <x:v>68</x:v>
      </x:c>
      <x:c r="E172">
        <x:v>6</x:v>
      </x:c>
      <x:c r="F172">
        <x:v>19.869</x:v>
      </x:c>
      <x:c r="G172" s="8">
        <x:v>88322.5677366668</x:v>
      </x:c>
      <x:c r="H172" s="8">
        <x:v>0</x:v>
      </x:c>
      <x:c r="I172">
        <x:v>247793.229199185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2976934</x:v>
      </x:c>
      <x:c r="B173" s="1">
        <x:v>43727.6463485764</x:v>
      </x:c>
      <x:c r="C173" s="6">
        <x:v>8.54556759666667</x:v>
      </x:c>
      <x:c r="D173" s="13" t="s">
        <x:v>68</x:v>
      </x:c>
      <x:c r="E173">
        <x:v>6</x:v>
      </x:c>
      <x:c r="F173">
        <x:v>19.871</x:v>
      </x:c>
      <x:c r="G173" s="8">
        <x:v>88318.5149103448</x:v>
      </x:c>
      <x:c r="H173" s="8">
        <x:v>0</x:v>
      </x:c>
      <x:c r="I173">
        <x:v>247786.083174214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2976944</x:v>
      </x:c>
      <x:c r="B174" s="1">
        <x:v>43727.6463832523</x:v>
      </x:c>
      <x:c r="C174" s="6">
        <x:v>8.59555098</x:v>
      </x:c>
      <x:c r="D174" s="13" t="s">
        <x:v>68</x:v>
      </x:c>
      <x:c r="E174">
        <x:v>6</x:v>
      </x:c>
      <x:c r="F174">
        <x:v>19.874</x:v>
      </x:c>
      <x:c r="G174" s="8">
        <x:v>88323.9850267101</x:v>
      </x:c>
      <x:c r="H174" s="8">
        <x:v>0</x:v>
      </x:c>
      <x:c r="I174">
        <x:v>247779.512648768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2976954</x:v>
      </x:c>
      <x:c r="B175" s="1">
        <x:v>43727.6464181366</x:v>
      </x:c>
      <x:c r="C175" s="6">
        <x:v>8.645784825</x:v>
      </x:c>
      <x:c r="D175" s="13" t="s">
        <x:v>68</x:v>
      </x:c>
      <x:c r="E175">
        <x:v>6</x:v>
      </x:c>
      <x:c r="F175">
        <x:v>19.87</x:v>
      </x:c>
      <x:c r="G175" s="8">
        <x:v>88319.5066278829</x:v>
      </x:c>
      <x:c r="H175" s="8">
        <x:v>0</x:v>
      </x:c>
      <x:c r="I175">
        <x:v>247768.291123597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2976964</x:v>
      </x:c>
      <x:c r="B176" s="1">
        <x:v>43727.6464528935</x:v>
      </x:c>
      <x:c r="C176" s="6">
        <x:v>8.69580178666667</x:v>
      </x:c>
      <x:c r="D176" s="13" t="s">
        <x:v>68</x:v>
      </x:c>
      <x:c r="E176">
        <x:v>6</x:v>
      </x:c>
      <x:c r="F176">
        <x:v>19.87</x:v>
      </x:c>
      <x:c r="G176" s="8">
        <x:v>88309.6436727229</x:v>
      </x:c>
      <x:c r="H176" s="8">
        <x:v>0</x:v>
      </x:c>
      <x:c r="I176">
        <x:v>247756.805820613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2976974</x:v>
      </x:c>
      <x:c r="B177" s="1">
        <x:v>43727.6464876505</x:v>
      </x:c>
      <x:c r="C177" s="6">
        <x:v>8.74586668833333</x:v>
      </x:c>
      <x:c r="D177" s="13" t="s">
        <x:v>68</x:v>
      </x:c>
      <x:c r="E177">
        <x:v>6</x:v>
      </x:c>
      <x:c r="F177">
        <x:v>19.869</x:v>
      </x:c>
      <x:c r="G177" s="8">
        <x:v>88299.0257291043</x:v>
      </x:c>
      <x:c r="H177" s="8">
        <x:v>0</x:v>
      </x:c>
      <x:c r="I177">
        <x:v>247734.642388172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2976984</x:v>
      </x:c>
      <x:c r="B178" s="1">
        <x:v>43727.6465225347</x:v>
      </x:c>
      <x:c r="C178" s="6">
        <x:v>8.796069275</x:v>
      </x:c>
      <x:c r="D178" s="13" t="s">
        <x:v>68</x:v>
      </x:c>
      <x:c r="E178">
        <x:v>6</x:v>
      </x:c>
      <x:c r="F178">
        <x:v>19.872</x:v>
      </x:c>
      <x:c r="G178" s="8">
        <x:v>88302.7903366089</x:v>
      </x:c>
      <x:c r="H178" s="8">
        <x:v>0</x:v>
      </x:c>
      <x:c r="I178">
        <x:v>247722.570248325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2976994</x:v>
      </x:c>
      <x:c r="B179" s="1">
        <x:v>43727.6465572917</x:v>
      </x:c>
      <x:c r="C179" s="6">
        <x:v>8.84613643666667</x:v>
      </x:c>
      <x:c r="D179" s="13" t="s">
        <x:v>68</x:v>
      </x:c>
      <x:c r="E179">
        <x:v>6</x:v>
      </x:c>
      <x:c r="F179">
        <x:v>19.876</x:v>
      </x:c>
      <x:c r="G179" s="8">
        <x:v>88297.7885575343</x:v>
      </x:c>
      <x:c r="H179" s="8">
        <x:v>0</x:v>
      </x:c>
      <x:c r="I179">
        <x:v>247714.051074271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2977004</x:v>
      </x:c>
      <x:c r="B180" s="1">
        <x:v>43727.6465914699</x:v>
      </x:c>
      <x:c r="C180" s="6">
        <x:v>8.89536310166667</x:v>
      </x:c>
      <x:c r="D180" s="13" t="s">
        <x:v>68</x:v>
      </x:c>
      <x:c r="E180">
        <x:v>6</x:v>
      </x:c>
      <x:c r="F180">
        <x:v>19.872</x:v>
      </x:c>
      <x:c r="G180" s="8">
        <x:v>88290.5743481369</x:v>
      </x:c>
      <x:c r="H180" s="8">
        <x:v>0</x:v>
      </x:c>
      <x:c r="I180">
        <x:v>247706.705446819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2977014</x:v>
      </x:c>
      <x:c r="B181" s="1">
        <x:v>43727.6466262384</x:v>
      </x:c>
      <x:c r="C181" s="6">
        <x:v>8.945406985</x:v>
      </x:c>
      <x:c r="D181" s="13" t="s">
        <x:v>68</x:v>
      </x:c>
      <x:c r="E181">
        <x:v>6</x:v>
      </x:c>
      <x:c r="F181">
        <x:v>19.879</x:v>
      </x:c>
      <x:c r="G181" s="8">
        <x:v>88292.9476538548</x:v>
      </x:c>
      <x:c r="H181" s="8">
        <x:v>0</x:v>
      </x:c>
      <x:c r="I181">
        <x:v>247695.382118404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2977024</x:v>
      </x:c>
      <x:c r="B182" s="1">
        <x:v>43727.6466609954</x:v>
      </x:c>
      <x:c r="C182" s="6">
        <x:v>8.99549071666667</x:v>
      </x:c>
      <x:c r="D182" s="13" t="s">
        <x:v>68</x:v>
      </x:c>
      <x:c r="E182">
        <x:v>6</x:v>
      </x:c>
      <x:c r="F182">
        <x:v>19.875</x:v>
      </x:c>
      <x:c r="G182" s="8">
        <x:v>88295.214152411</x:v>
      </x:c>
      <x:c r="H182" s="8">
        <x:v>0</x:v>
      </x:c>
      <x:c r="I182">
        <x:v>247696.298041321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2977034</x:v>
      </x:c>
      <x:c r="B183" s="1">
        <x:v>43727.6466957523</x:v>
      </x:c>
      <x:c r="C183" s="6">
        <x:v>9.04555534</x:v>
      </x:c>
      <x:c r="D183" s="13" t="s">
        <x:v>68</x:v>
      </x:c>
      <x:c r="E183">
        <x:v>6</x:v>
      </x:c>
      <x:c r="F183">
        <x:v>19.881</x:v>
      </x:c>
      <x:c r="G183" s="8">
        <x:v>88295.4482246</x:v>
      </x:c>
      <x:c r="H183" s="8">
        <x:v>0</x:v>
      </x:c>
      <x:c r="I183">
        <x:v>247690.400572211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2977044</x:v>
      </x:c>
      <x:c r="B184" s="1">
        <x:v>43727.6467305556</x:v>
      </x:c>
      <x:c r="C184" s="6">
        <x:v>9.09563759666667</x:v>
      </x:c>
      <x:c r="D184" s="13" t="s">
        <x:v>68</x:v>
      </x:c>
      <x:c r="E184">
        <x:v>6</x:v>
      </x:c>
      <x:c r="F184">
        <x:v>19.884</x:v>
      </x:c>
      <x:c r="G184" s="8">
        <x:v>88299.8821168135</x:v>
      </x:c>
      <x:c r="H184" s="8">
        <x:v>0</x:v>
      </x:c>
      <x:c r="I184">
        <x:v>247676.333015013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2977054</x:v>
      </x:c>
      <x:c r="B185" s="1">
        <x:v>43727.6467653588</x:v>
      </x:c>
      <x:c r="C185" s="6">
        <x:v>9.14572346333333</x:v>
      </x:c>
      <x:c r="D185" s="13" t="s">
        <x:v>68</x:v>
      </x:c>
      <x:c r="E185">
        <x:v>6</x:v>
      </x:c>
      <x:c r="F185">
        <x:v>19.876</x:v>
      </x:c>
      <x:c r="G185" s="8">
        <x:v>88284.8615447565</x:v>
      </x:c>
      <x:c r="H185" s="8">
        <x:v>0</x:v>
      </x:c>
      <x:c r="I185">
        <x:v>247648.503641054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2977064</x:v>
      </x:c>
      <x:c r="B186" s="1">
        <x:v>43727.6468001157</x:v>
      </x:c>
      <x:c r="C186" s="6">
        <x:v>9.19582895</x:v>
      </x:c>
      <x:c r="D186" s="13" t="s">
        <x:v>68</x:v>
      </x:c>
      <x:c r="E186">
        <x:v>6</x:v>
      </x:c>
      <x:c r="F186">
        <x:v>19.875</x:v>
      </x:c>
      <x:c r="G186" s="8">
        <x:v>88281.5293233874</x:v>
      </x:c>
      <x:c r="H186" s="8">
        <x:v>0</x:v>
      </x:c>
      <x:c r="I186">
        <x:v>247651.879727208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2977074</x:v>
      </x:c>
      <x:c r="B187" s="1">
        <x:v>43727.646834919</x:v>
      </x:c>
      <x:c r="C187" s="6">
        <x:v>9.24594926166667</x:v>
      </x:c>
      <x:c r="D187" s="13" t="s">
        <x:v>68</x:v>
      </x:c>
      <x:c r="E187">
        <x:v>6</x:v>
      </x:c>
      <x:c r="F187">
        <x:v>19.878</x:v>
      </x:c>
      <x:c r="G187" s="8">
        <x:v>88271.4685805391</x:v>
      </x:c>
      <x:c r="H187" s="8">
        <x:v>0</x:v>
      </x:c>
      <x:c r="I187">
        <x:v>247650.029782707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2977084</x:v>
      </x:c>
      <x:c r="B188" s="1">
        <x:v>43727.6468697106</x:v>
      </x:c>
      <x:c r="C188" s="6">
        <x:v>9.29601037166667</x:v>
      </x:c>
      <x:c r="D188" s="13" t="s">
        <x:v>68</x:v>
      </x:c>
      <x:c r="E188">
        <x:v>6</x:v>
      </x:c>
      <x:c r="F188">
        <x:v>19.876</x:v>
      </x:c>
      <x:c r="G188" s="8">
        <x:v>88265.158384436</x:v>
      </x:c>
      <x:c r="H188" s="8">
        <x:v>0</x:v>
      </x:c>
      <x:c r="I188">
        <x:v>247632.796030176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2977094</x:v>
      </x:c>
      <x:c r="B189" s="1">
        <x:v>43727.6469044792</x:v>
      </x:c>
      <x:c r="C189" s="6">
        <x:v>9.346073695</x:v>
      </x:c>
      <x:c r="D189" s="13" t="s">
        <x:v>68</x:v>
      </x:c>
      <x:c r="E189">
        <x:v>6</x:v>
      </x:c>
      <x:c r="F189">
        <x:v>19.878</x:v>
      </x:c>
      <x:c r="G189" s="8">
        <x:v>88260.5011279357</x:v>
      </x:c>
      <x:c r="H189" s="8">
        <x:v>0</x:v>
      </x:c>
      <x:c r="I189">
        <x:v>247613.457396845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2977104</x:v>
      </x:c>
      <x:c r="B190" s="1">
        <x:v>43727.6469386921</x:v>
      </x:c>
      <x:c r="C190" s="6">
        <x:v>9.39536905833333</x:v>
      </x:c>
      <x:c r="D190" s="13" t="s">
        <x:v>68</x:v>
      </x:c>
      <x:c r="E190">
        <x:v>6</x:v>
      </x:c>
      <x:c r="F190">
        <x:v>19.882</x:v>
      </x:c>
      <x:c r="G190" s="8">
        <x:v>88280.3634306944</x:v>
      </x:c>
      <x:c r="H190" s="8">
        <x:v>0</x:v>
      </x:c>
      <x:c r="I190">
        <x:v>247609.763899738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2977114</x:v>
      </x:c>
      <x:c r="B191" s="1">
        <x:v>43727.6469734606</x:v>
      </x:c>
      <x:c r="C191" s="6">
        <x:v>9.44545370166667</x:v>
      </x:c>
      <x:c r="D191" s="13" t="s">
        <x:v>68</x:v>
      </x:c>
      <x:c r="E191">
        <x:v>6</x:v>
      </x:c>
      <x:c r="F191">
        <x:v>19.883</x:v>
      </x:c>
      <x:c r="G191" s="8">
        <x:v>88270.8486128644</x:v>
      </x:c>
      <x:c r="H191" s="8">
        <x:v>0</x:v>
      </x:c>
      <x:c r="I191">
        <x:v>247610.600653273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2977124</x:v>
      </x:c>
      <x:c r="B192" s="1">
        <x:v>43727.6470082986</x:v>
      </x:c>
      <x:c r="C192" s="6">
        <x:v>9.49558599666667</x:v>
      </x:c>
      <x:c r="D192" s="13" t="s">
        <x:v>68</x:v>
      </x:c>
      <x:c r="E192">
        <x:v>6</x:v>
      </x:c>
      <x:c r="F192">
        <x:v>19.88</x:v>
      </x:c>
      <x:c r="G192" s="8">
        <x:v>88269.2344141711</x:v>
      </x:c>
      <x:c r="H192" s="8">
        <x:v>0</x:v>
      </x:c>
      <x:c r="I192">
        <x:v>247601.190668263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2977134</x:v>
      </x:c>
      <x:c r="B193" s="1">
        <x:v>43727.6470430903</x:v>
      </x:c>
      <x:c r="C193" s="6">
        <x:v>9.54568403</x:v>
      </x:c>
      <x:c r="D193" s="13" t="s">
        <x:v>68</x:v>
      </x:c>
      <x:c r="E193">
        <x:v>6</x:v>
      </x:c>
      <x:c r="F193">
        <x:v>19.879</x:v>
      </x:c>
      <x:c r="G193" s="8">
        <x:v>88267.2015325613</x:v>
      </x:c>
      <x:c r="H193" s="8">
        <x:v>0</x:v>
      </x:c>
      <x:c r="I193">
        <x:v>247596.236807211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2977144</x:v>
      </x:c>
      <x:c r="B194" s="1">
        <x:v>43727.6470778588</x:v>
      </x:c>
      <x:c r="C194" s="6">
        <x:v>9.59575686833333</x:v>
      </x:c>
      <x:c r="D194" s="13" t="s">
        <x:v>68</x:v>
      </x:c>
      <x:c r="E194">
        <x:v>6</x:v>
      </x:c>
      <x:c r="F194">
        <x:v>19.881</x:v>
      </x:c>
      <x:c r="G194" s="8">
        <x:v>88254.180942118</x:v>
      </x:c>
      <x:c r="H194" s="8">
        <x:v>0</x:v>
      </x:c>
      <x:c r="I194">
        <x:v>247582.671348522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2977154</x:v>
      </x:c>
      <x:c r="B195" s="1">
        <x:v>43727.647112581</x:v>
      </x:c>
      <x:c r="C195" s="6">
        <x:v>9.64578606833333</x:v>
      </x:c>
      <x:c r="D195" s="13" t="s">
        <x:v>68</x:v>
      </x:c>
      <x:c r="E195">
        <x:v>6</x:v>
      </x:c>
      <x:c r="F195">
        <x:v>19.886</x:v>
      </x:c>
      <x:c r="G195" s="8">
        <x:v>88255.8224711229</x:v>
      </x:c>
      <x:c r="H195" s="8">
        <x:v>0</x:v>
      </x:c>
      <x:c r="I195">
        <x:v>247575.876611836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2977164</x:v>
      </x:c>
      <x:c r="B196" s="1">
        <x:v>43727.6471473727</x:v>
      </x:c>
      <x:c r="C196" s="6">
        <x:v>9.69584803166667</x:v>
      </x:c>
      <x:c r="D196" s="13" t="s">
        <x:v>68</x:v>
      </x:c>
      <x:c r="E196">
        <x:v>6</x:v>
      </x:c>
      <x:c r="F196">
        <x:v>19.886</x:v>
      </x:c>
      <x:c r="G196" s="8">
        <x:v>88260.554466795</x:v>
      </x:c>
      <x:c r="H196" s="8">
        <x:v>0</x:v>
      </x:c>
      <x:c r="I196">
        <x:v>247565.887027775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2977174</x:v>
      </x:c>
      <x:c r="B197" s="1">
        <x:v>43727.6471822106</x:v>
      </x:c>
      <x:c r="C197" s="6">
        <x:v>9.74605639666667</x:v>
      </x:c>
      <x:c r="D197" s="13" t="s">
        <x:v>68</x:v>
      </x:c>
      <x:c r="E197">
        <x:v>6</x:v>
      </x:c>
      <x:c r="F197">
        <x:v>19.885</x:v>
      </x:c>
      <x:c r="G197" s="8">
        <x:v>88242.2696693734</x:v>
      </x:c>
      <x:c r="H197" s="8">
        <x:v>0</x:v>
      </x:c>
      <x:c r="I197">
        <x:v>247561.26088345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2977184</x:v>
      </x:c>
      <x:c r="B198" s="1">
        <x:v>43727.6472170139</x:v>
      </x:c>
      <x:c r="C198" s="6">
        <x:v>9.79616012166667</x:v>
      </x:c>
      <x:c r="D198" s="13" t="s">
        <x:v>68</x:v>
      </x:c>
      <x:c r="E198">
        <x:v>6</x:v>
      </x:c>
      <x:c r="F198">
        <x:v>19.885</x:v>
      </x:c>
      <x:c r="G198" s="8">
        <x:v>88251.274657061</x:v>
      </x:c>
      <x:c r="H198" s="8">
        <x:v>0</x:v>
      </x:c>
      <x:c r="I198">
        <x:v>247554.092136243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2977194</x:v>
      </x:c>
      <x:c r="B199" s="1">
        <x:v>43727.6472511921</x:v>
      </x:c>
      <x:c r="C199" s="6">
        <x:v>9.84538968166667</x:v>
      </x:c>
      <x:c r="D199" s="13" t="s">
        <x:v>68</x:v>
      </x:c>
      <x:c r="E199">
        <x:v>6</x:v>
      </x:c>
      <x:c r="F199">
        <x:v>19.886</x:v>
      </x:c>
      <x:c r="G199" s="8">
        <x:v>88246.7152693578</x:v>
      </x:c>
      <x:c r="H199" s="8">
        <x:v>0</x:v>
      </x:c>
      <x:c r="I199">
        <x:v>247553.319741103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2977204</x:v>
      </x:c>
      <x:c r="B200" s="1">
        <x:v>43727.6472859606</x:v>
      </x:c>
      <x:c r="C200" s="6">
        <x:v>9.89545202166667</x:v>
      </x:c>
      <x:c r="D200" s="13" t="s">
        <x:v>68</x:v>
      </x:c>
      <x:c r="E200">
        <x:v>6</x:v>
      </x:c>
      <x:c r="F200">
        <x:v>19.887</x:v>
      </x:c>
      <x:c r="G200" s="8">
        <x:v>88242.3209281321</x:v>
      </x:c>
      <x:c r="H200" s="8">
        <x:v>0</x:v>
      </x:c>
      <x:c r="I200">
        <x:v>247534.975695716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2977214</x:v>
      </x:c>
      <x:c r="B201" s="1">
        <x:v>43727.6473207523</x:v>
      </x:c>
      <x:c r="C201" s="6">
        <x:v>9.945542475</x:v>
      </x:c>
      <x:c r="D201" s="13" t="s">
        <x:v>68</x:v>
      </x:c>
      <x:c r="E201">
        <x:v>6</x:v>
      </x:c>
      <x:c r="F201">
        <x:v>19.884</x:v>
      </x:c>
      <x:c r="G201" s="8">
        <x:v>88234.8031182649</x:v>
      </x:c>
      <x:c r="H201" s="8">
        <x:v>0</x:v>
      </x:c>
      <x:c r="I201">
        <x:v>247522.296619365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2977224</x:v>
      </x:c>
      <x:c r="B202" s="1">
        <x:v>43727.647355787</x:v>
      </x:c>
      <x:c r="C202" s="6">
        <x:v>9.99597833833333</x:v>
      </x:c>
      <x:c r="D202" s="13" t="s">
        <x:v>68</x:v>
      </x:c>
      <x:c r="E202">
        <x:v>6</x:v>
      </x:c>
      <x:c r="F202">
        <x:v>19.885</x:v>
      </x:c>
      <x:c r="G202" s="8">
        <x:v>88233.8164615905</x:v>
      </x:c>
      <x:c r="H202" s="8">
        <x:v>0</x:v>
      </x:c>
      <x:c r="I202">
        <x:v>247506.506399745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2977234</x:v>
      </x:c>
      <x:c r="B203" s="1">
        <x:v>43727.6473905903</x:v>
      </x:c>
      <x:c r="C203" s="6">
        <x:v>10.0461047216667</x:v>
      </x:c>
      <x:c r="D203" s="13" t="s">
        <x:v>68</x:v>
      </x:c>
      <x:c r="E203">
        <x:v>6</x:v>
      </x:c>
      <x:c r="F203">
        <x:v>19.879</x:v>
      </x:c>
      <x:c r="G203" s="8">
        <x:v>88222.6904499038</x:v>
      </x:c>
      <x:c r="H203" s="8">
        <x:v>0</x:v>
      </x:c>
      <x:c r="I203">
        <x:v>247515.846547139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2977244</x:v>
      </x:c>
      <x:c r="B204" s="1">
        <x:v>43727.6474248032</x:v>
      </x:c>
      <x:c r="C204" s="6">
        <x:v>10.0953713116667</x:v>
      </x:c>
      <x:c r="D204" s="13" t="s">
        <x:v>68</x:v>
      </x:c>
      <x:c r="E204">
        <x:v>6</x:v>
      </x:c>
      <x:c r="F204">
        <x:v>19.886</x:v>
      </x:c>
      <x:c r="G204" s="8">
        <x:v>88225.2616672734</x:v>
      </x:c>
      <x:c r="H204" s="8">
        <x:v>0</x:v>
      </x:c>
      <x:c r="I204">
        <x:v>247506.111405402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2977254</x:v>
      </x:c>
      <x:c r="B205" s="1">
        <x:v>43727.6474596875</x:v>
      </x:c>
      <x:c r="C205" s="6">
        <x:v>10.1455625916667</x:v>
      </x:c>
      <x:c r="D205" s="13" t="s">
        <x:v>68</x:v>
      </x:c>
      <x:c r="E205">
        <x:v>6</x:v>
      </x:c>
      <x:c r="F205">
        <x:v>19.891</x:v>
      </x:c>
      <x:c r="G205" s="8">
        <x:v>88226.0015541468</x:v>
      </x:c>
      <x:c r="H205" s="8">
        <x:v>0</x:v>
      </x:c>
      <x:c r="I205">
        <x:v>247488.948278576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2977264</x:v>
      </x:c>
      <x:c r="B206" s="1">
        <x:v>43727.6474944097</x:v>
      </x:c>
      <x:c r="C206" s="6">
        <x:v>10.1956061183333</x:v>
      </x:c>
      <x:c r="D206" s="13" t="s">
        <x:v>68</x:v>
      </x:c>
      <x:c r="E206">
        <x:v>6</x:v>
      </x:c>
      <x:c r="F206">
        <x:v>19.887</x:v>
      </x:c>
      <x:c r="G206" s="8">
        <x:v>88233.524546708</x:v>
      </x:c>
      <x:c r="H206" s="8">
        <x:v>0</x:v>
      </x:c>
      <x:c r="I206">
        <x:v>247481.566018947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2977274</x:v>
      </x:c>
      <x:c r="B207" s="1">
        <x:v>43727.6475292014</x:v>
      </x:c>
      <x:c r="C207" s="6">
        <x:v>10.2457099283333</x:v>
      </x:c>
      <x:c r="D207" s="13" t="s">
        <x:v>68</x:v>
      </x:c>
      <x:c r="E207">
        <x:v>6</x:v>
      </x:c>
      <x:c r="F207">
        <x:v>19.891</x:v>
      </x:c>
      <x:c r="G207" s="8">
        <x:v>88246.4543113713</x:v>
      </x:c>
      <x:c r="H207" s="8">
        <x:v>0</x:v>
      </x:c>
      <x:c r="I207">
        <x:v>247474.753307614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2977284</x:v>
      </x:c>
      <x:c r="B208" s="1">
        <x:v>43727.6475640046</x:v>
      </x:c>
      <x:c r="C208" s="6">
        <x:v>10.2958210983333</x:v>
      </x:c>
      <x:c r="D208" s="13" t="s">
        <x:v>68</x:v>
      </x:c>
      <x:c r="E208">
        <x:v>6</x:v>
      </x:c>
      <x:c r="F208">
        <x:v>19.893</x:v>
      </x:c>
      <x:c r="G208" s="8">
        <x:v>88237.844412859</x:v>
      </x:c>
      <x:c r="H208" s="8">
        <x:v>0</x:v>
      </x:c>
      <x:c r="I208">
        <x:v>247463.65114342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2977294</x:v>
      </x:c>
      <x:c r="B209" s="1">
        <x:v>43727.6475988079</x:v>
      </x:c>
      <x:c r="C209" s="6">
        <x:v>10.3458953983333</x:v>
      </x:c>
      <x:c r="D209" s="13" t="s">
        <x:v>68</x:v>
      </x:c>
      <x:c r="E209">
        <x:v>6</x:v>
      </x:c>
      <x:c r="F209">
        <x:v>19.892</x:v>
      </x:c>
      <x:c r="G209" s="8">
        <x:v>88224.0690314748</x:v>
      </x:c>
      <x:c r="H209" s="8">
        <x:v>0</x:v>
      </x:c>
      <x:c r="I209">
        <x:v>247450.28232848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2977304</x:v>
      </x:c>
      <x:c r="B210" s="1">
        <x:v>43727.6476335648</x:v>
      </x:c>
      <x:c r="C210" s="6">
        <x:v>10.39599276</x:v>
      </x:c>
      <x:c r="D210" s="13" t="s">
        <x:v>68</x:v>
      </x:c>
      <x:c r="E210">
        <x:v>6</x:v>
      </x:c>
      <x:c r="F210">
        <x:v>19.891</x:v>
      </x:c>
      <x:c r="G210" s="8">
        <x:v>88222.7401630673</x:v>
      </x:c>
      <x:c r="H210" s="8">
        <x:v>0</x:v>
      </x:c>
      <x:c r="I210">
        <x:v>247431.576426225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2977314</x:v>
      </x:c>
      <x:c r="B211" s="1">
        <x:v>43727.6476683218</x:v>
      </x:c>
      <x:c r="C211" s="6">
        <x:v>10.4460154983333</x:v>
      </x:c>
      <x:c r="D211" s="13" t="s">
        <x:v>68</x:v>
      </x:c>
      <x:c r="E211">
        <x:v>6</x:v>
      </x:c>
      <x:c r="F211">
        <x:v>19.892</x:v>
      </x:c>
      <x:c r="G211" s="8">
        <x:v>88226.6600107938</x:v>
      </x:c>
      <x:c r="H211" s="8">
        <x:v>0</x:v>
      </x:c>
      <x:c r="I211">
        <x:v>247443.015153056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2977324</x:v>
      </x:c>
      <x:c r="B212" s="1">
        <x:v>43727.6477027778</x:v>
      </x:c>
      <x:c r="C212" s="6">
        <x:v>10.4956283783333</x:v>
      </x:c>
      <x:c r="D212" s="13" t="s">
        <x:v>68</x:v>
      </x:c>
      <x:c r="E212">
        <x:v>6</x:v>
      </x:c>
      <x:c r="F212">
        <x:v>19.893</x:v>
      </x:c>
      <x:c r="G212" s="8">
        <x:v>88219.5619135193</x:v>
      </x:c>
      <x:c r="H212" s="8">
        <x:v>0</x:v>
      </x:c>
      <x:c r="I212">
        <x:v>247429.250117061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2977334</x:v>
      </x:c>
      <x:c r="B213" s="1">
        <x:v>43727.6477375</x:v>
      </x:c>
      <x:c r="C213" s="6">
        <x:v>10.5456250466667</x:v>
      </x:c>
      <x:c r="D213" s="13" t="s">
        <x:v>68</x:v>
      </x:c>
      <x:c r="E213">
        <x:v>6</x:v>
      </x:c>
      <x:c r="F213">
        <x:v>19.893</x:v>
      </x:c>
      <x:c r="G213" s="8">
        <x:v>88217.4596684593</x:v>
      </x:c>
      <x:c r="H213" s="8">
        <x:v>0</x:v>
      </x:c>
      <x:c r="I213">
        <x:v>247419.810625406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2977344</x:v>
      </x:c>
      <x:c r="B214" s="1">
        <x:v>43727.6477722222</x:v>
      </x:c>
      <x:c r="C214" s="6">
        <x:v>10.595658345</x:v>
      </x:c>
      <x:c r="D214" s="13" t="s">
        <x:v>68</x:v>
      </x:c>
      <x:c r="E214">
        <x:v>6</x:v>
      </x:c>
      <x:c r="F214">
        <x:v>19.899</x:v>
      </x:c>
      <x:c r="G214" s="8">
        <x:v>88225.5340687654</x:v>
      </x:c>
      <x:c r="H214" s="8">
        <x:v>0</x:v>
      </x:c>
      <x:c r="I214">
        <x:v>247408.463101387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2977354</x:v>
      </x:c>
      <x:c r="B215" s="1">
        <x:v>43727.6478070255</x:v>
      </x:c>
      <x:c r="C215" s="6">
        <x:v>10.64577293</x:v>
      </x:c>
      <x:c r="D215" s="13" t="s">
        <x:v>68</x:v>
      </x:c>
      <x:c r="E215">
        <x:v>6</x:v>
      </x:c>
      <x:c r="F215">
        <x:v>19.895</x:v>
      </x:c>
      <x:c r="G215" s="8">
        <x:v>88211.2934131006</x:v>
      </x:c>
      <x:c r="H215" s="8">
        <x:v>0</x:v>
      </x:c>
      <x:c r="I215">
        <x:v>247398.27145707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2977364</x:v>
      </x:c>
      <x:c r="B216" s="1">
        <x:v>43727.6478418634</x:v>
      </x:c>
      <x:c r="C216" s="6">
        <x:v>10.6959163</x:v>
      </x:c>
      <x:c r="D216" s="13" t="s">
        <x:v>68</x:v>
      </x:c>
      <x:c r="E216">
        <x:v>6</x:v>
      </x:c>
      <x:c r="F216">
        <x:v>19.894</x:v>
      </x:c>
      <x:c r="G216" s="8">
        <x:v>88196.0174501747</x:v>
      </x:c>
      <x:c r="H216" s="8">
        <x:v>0</x:v>
      </x:c>
      <x:c r="I216">
        <x:v>247385.566681944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2977374</x:v>
      </x:c>
      <x:c r="B217" s="1">
        <x:v>43727.6478766551</x:v>
      </x:c>
      <x:c r="C217" s="6">
        <x:v>10.746036505</x:v>
      </x:c>
      <x:c r="D217" s="13" t="s">
        <x:v>68</x:v>
      </x:c>
      <x:c r="E217">
        <x:v>6</x:v>
      </x:c>
      <x:c r="F217">
        <x:v>19.889</x:v>
      </x:c>
      <x:c r="G217" s="8">
        <x:v>88205.4509943641</x:v>
      </x:c>
      <x:c r="H217" s="8">
        <x:v>0</x:v>
      </x:c>
      <x:c r="I217">
        <x:v>247377.067419248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2977384</x:v>
      </x:c>
      <x:c r="B218" s="1">
        <x:v>43727.6479113773</x:v>
      </x:c>
      <x:c r="C218" s="6">
        <x:v>10.79604436</x:v>
      </x:c>
      <x:c r="D218" s="13" t="s">
        <x:v>68</x:v>
      </x:c>
      <x:c r="E218">
        <x:v>6</x:v>
      </x:c>
      <x:c r="F218">
        <x:v>19.891</x:v>
      </x:c>
      <x:c r="G218" s="8">
        <x:v>88202.4488732827</x:v>
      </x:c>
      <x:c r="H218" s="8">
        <x:v>0</x:v>
      </x:c>
      <x:c r="I218">
        <x:v>247386.380774755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2977394</x:v>
      </x:c>
      <x:c r="B219" s="1">
        <x:v>43727.6479456829</x:v>
      </x:c>
      <x:c r="C219" s="6">
        <x:v>10.845444485</x:v>
      </x:c>
      <x:c r="D219" s="13" t="s">
        <x:v>68</x:v>
      </x:c>
      <x:c r="E219">
        <x:v>6</x:v>
      </x:c>
      <x:c r="F219">
        <x:v>19.892</x:v>
      </x:c>
      <x:c r="G219" s="8">
        <x:v>88200.9691985376</x:v>
      </x:c>
      <x:c r="H219" s="8">
        <x:v>0</x:v>
      </x:c>
      <x:c r="I219">
        <x:v>247367.132769187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2977404</x:v>
      </x:c>
      <x:c r="B220" s="1">
        <x:v>43727.6479804398</x:v>
      </x:c>
      <x:c r="C220" s="6">
        <x:v>10.8954894166667</x:v>
      </x:c>
      <x:c r="D220" s="13" t="s">
        <x:v>68</x:v>
      </x:c>
      <x:c r="E220">
        <x:v>6</x:v>
      </x:c>
      <x:c r="F220">
        <x:v>19.9</x:v>
      </x:c>
      <x:c r="G220" s="8">
        <x:v>88210.4765767665</x:v>
      </x:c>
      <x:c r="H220" s="8">
        <x:v>0</x:v>
      </x:c>
      <x:c r="I220">
        <x:v>247369.17366947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2977414</x:v>
      </x:c>
      <x:c r="B221" s="1">
        <x:v>43727.6480151968</x:v>
      </x:c>
      <x:c r="C221" s="6">
        <x:v>10.9455433516667</x:v>
      </x:c>
      <x:c r="D221" s="13" t="s">
        <x:v>68</x:v>
      </x:c>
      <x:c r="E221">
        <x:v>6</x:v>
      </x:c>
      <x:c r="F221">
        <x:v>19.898</x:v>
      </x:c>
      <x:c r="G221" s="8">
        <x:v>88194.8806773765</x:v>
      </x:c>
      <x:c r="H221" s="8">
        <x:v>0</x:v>
      </x:c>
      <x:c r="I221">
        <x:v>247360.412238357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2977424</x:v>
      </x:c>
      <x:c r="B222" s="1">
        <x:v>43727.6480498495</x:v>
      </x:c>
      <x:c r="C222" s="6">
        <x:v>10.9954168783333</x:v>
      </x:c>
      <x:c r="D222" s="13" t="s">
        <x:v>68</x:v>
      </x:c>
      <x:c r="E222">
        <x:v>6</x:v>
      </x:c>
      <x:c r="F222">
        <x:v>19.899</x:v>
      </x:c>
      <x:c r="G222" s="8">
        <x:v>88195.3010341154</x:v>
      </x:c>
      <x:c r="H222" s="8">
        <x:v>0</x:v>
      </x:c>
      <x:c r="I222">
        <x:v>247349.364422206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2977434</x:v>
      </x:c>
      <x:c r="B223" s="1">
        <x:v>43727.6480847222</x:v>
      </x:c>
      <x:c r="C223" s="6">
        <x:v>11.0456271883333</x:v>
      </x:c>
      <x:c r="D223" s="13" t="s">
        <x:v>68</x:v>
      </x:c>
      <x:c r="E223">
        <x:v>6</x:v>
      </x:c>
      <x:c r="F223">
        <x:v>19.902</x:v>
      </x:c>
      <x:c r="G223" s="8">
        <x:v>88207.9501594853</x:v>
      </x:c>
      <x:c r="H223" s="8">
        <x:v>0</x:v>
      </x:c>
      <x:c r="I223">
        <x:v>247331.533161392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2977444</x:v>
      </x:c>
      <x:c r="B224" s="1">
        <x:v>43727.6481195255</x:v>
      </x:c>
      <x:c r="C224" s="6">
        <x:v>11.0957390266667</x:v>
      </x:c>
      <x:c r="D224" s="13" t="s">
        <x:v>68</x:v>
      </x:c>
      <x:c r="E224">
        <x:v>6</x:v>
      </x:c>
      <x:c r="F224">
        <x:v>19.902</x:v>
      </x:c>
      <x:c r="G224" s="8">
        <x:v>88207.830696053</x:v>
      </x:c>
      <x:c r="H224" s="8">
        <x:v>0</x:v>
      </x:c>
      <x:c r="I224">
        <x:v>247325.416390369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2977454</x:v>
      </x:c>
      <x:c r="B225" s="1">
        <x:v>43727.6481543982</x:v>
      </x:c>
      <x:c r="C225" s="6">
        <x:v>11.1459575383333</x:v>
      </x:c>
      <x:c r="D225" s="13" t="s">
        <x:v>68</x:v>
      </x:c>
      <x:c r="E225">
        <x:v>6</x:v>
      </x:c>
      <x:c r="F225">
        <x:v>19.897</x:v>
      </x:c>
      <x:c r="G225" s="8">
        <x:v>88203.1682784202</x:v>
      </x:c>
      <x:c r="H225" s="8">
        <x:v>0</x:v>
      </x:c>
      <x:c r="I225">
        <x:v>247337.952657868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2977464</x:v>
      </x:c>
      <x:c r="B226" s="1">
        <x:v>43727.6481892014</x:v>
      </x:c>
      <x:c r="C226" s="6">
        <x:v>11.1961032133333</x:v>
      </x:c>
      <x:c r="D226" s="13" t="s">
        <x:v>68</x:v>
      </x:c>
      <x:c r="E226">
        <x:v>6</x:v>
      </x:c>
      <x:c r="F226">
        <x:v>19.899</x:v>
      </x:c>
      <x:c r="G226" s="8">
        <x:v>88184.4788613357</x:v>
      </x:c>
      <x:c r="H226" s="8">
        <x:v>0</x:v>
      </x:c>
      <x:c r="I226">
        <x:v>247311.5678723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2977474</x:v>
      </x:c>
      <x:c r="B227" s="1">
        <x:v>43727.6482237616</x:v>
      </x:c>
      <x:c r="C227" s="6">
        <x:v>11.2458800666667</x:v>
      </x:c>
      <x:c r="D227" s="13" t="s">
        <x:v>68</x:v>
      </x:c>
      <x:c r="E227">
        <x:v>6</x:v>
      </x:c>
      <x:c r="F227">
        <x:v>19.902</x:v>
      </x:c>
      <x:c r="G227" s="8">
        <x:v>88182.9934578896</x:v>
      </x:c>
      <x:c r="H227" s="8">
        <x:v>0</x:v>
      </x:c>
      <x:c r="I227">
        <x:v>247314.453983519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2977484</x:v>
      </x:c>
      <x:c r="B228" s="1">
        <x:v>43727.6482585301</x:v>
      </x:c>
      <x:c r="C228" s="6">
        <x:v>11.2959301433333</x:v>
      </x:c>
      <x:c r="D228" s="13" t="s">
        <x:v>68</x:v>
      </x:c>
      <x:c r="E228">
        <x:v>6</x:v>
      </x:c>
      <x:c r="F228">
        <x:v>19.904</x:v>
      </x:c>
      <x:c r="G228" s="8">
        <x:v>88191.0592077205</x:v>
      </x:c>
      <x:c r="H228" s="8">
        <x:v>0</x:v>
      </x:c>
      <x:c r="I228">
        <x:v>247301.082048444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2977494</x:v>
      </x:c>
      <x:c r="B229" s="1">
        <x:v>43727.6482933681</x:v>
      </x:c>
      <x:c r="C229" s="6">
        <x:v>11.3460829933333</x:v>
      </x:c>
      <x:c r="D229" s="13" t="s">
        <x:v>68</x:v>
      </x:c>
      <x:c r="E229">
        <x:v>6</x:v>
      </x:c>
      <x:c r="F229">
        <x:v>19.903</x:v>
      </x:c>
      <x:c r="G229" s="8">
        <x:v>88187.6029075799</x:v>
      </x:c>
      <x:c r="H229" s="8">
        <x:v>0</x:v>
      </x:c>
      <x:c r="I229">
        <x:v>247298.980813232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2977504</x:v>
      </x:c>
      <x:c r="B230" s="1">
        <x:v>43727.648327581</x:v>
      </x:c>
      <x:c r="C230" s="6">
        <x:v>11.39536097</x:v>
      </x:c>
      <x:c r="D230" s="13" t="s">
        <x:v>68</x:v>
      </x:c>
      <x:c r="E230">
        <x:v>6</x:v>
      </x:c>
      <x:c r="F230">
        <x:v>19.902</x:v>
      </x:c>
      <x:c r="G230" s="8">
        <x:v>88181.4899017537</x:v>
      </x:c>
      <x:c r="H230" s="8">
        <x:v>0</x:v>
      </x:c>
      <x:c r="I230">
        <x:v>247286.179384681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2977514</x:v>
      </x:c>
      <x:c r="B231" s="1">
        <x:v>43727.6483623495</x:v>
      </x:c>
      <x:c r="C231" s="6">
        <x:v>11.4454393566667</x:v>
      </x:c>
      <x:c r="D231" s="13" t="s">
        <x:v>68</x:v>
      </x:c>
      <x:c r="E231">
        <x:v>6</x:v>
      </x:c>
      <x:c r="F231">
        <x:v>19.904</x:v>
      </x:c>
      <x:c r="G231" s="8">
        <x:v>88187.8525840289</x:v>
      </x:c>
      <x:c r="H231" s="8">
        <x:v>0</x:v>
      </x:c>
      <x:c r="I231">
        <x:v>247267.598184751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2977524</x:v>
      </x:c>
      <x:c r="B232" s="1">
        <x:v>43727.6483971412</x:v>
      </x:c>
      <x:c r="C232" s="6">
        <x:v>11.4955500566667</x:v>
      </x:c>
      <x:c r="D232" s="13" t="s">
        <x:v>68</x:v>
      </x:c>
      <x:c r="E232">
        <x:v>6</x:v>
      </x:c>
      <x:c r="F232">
        <x:v>19.909</x:v>
      </x:c>
      <x:c r="G232" s="8">
        <x:v>88177.095239042</x:v>
      </x:c>
      <x:c r="H232" s="8">
        <x:v>0</x:v>
      </x:c>
      <x:c r="I232">
        <x:v>247272.640667114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2977534</x:v>
      </x:c>
      <x:c r="B233" s="1">
        <x:v>43727.6484319792</x:v>
      </x:c>
      <x:c r="C233" s="6">
        <x:v>11.5457188066667</x:v>
      </x:c>
      <x:c r="D233" s="13" t="s">
        <x:v>68</x:v>
      </x:c>
      <x:c r="E233">
        <x:v>6</x:v>
      </x:c>
      <x:c r="F233">
        <x:v>19.901</x:v>
      </x:c>
      <x:c r="G233" s="8">
        <x:v>88171.0146386848</x:v>
      </x:c>
      <x:c r="H233" s="8">
        <x:v>0</x:v>
      </x:c>
      <x:c r="I233">
        <x:v>247267.395453544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2977544</x:v>
      </x:c>
      <x:c r="B234" s="1">
        <x:v>43727.6484669329</x:v>
      </x:c>
      <x:c r="C234" s="6">
        <x:v>11.596007575</x:v>
      </x:c>
      <x:c r="D234" s="13" t="s">
        <x:v>68</x:v>
      </x:c>
      <x:c r="E234">
        <x:v>6</x:v>
      </x:c>
      <x:c r="F234">
        <x:v>19.903</x:v>
      </x:c>
      <x:c r="G234" s="8">
        <x:v>88180.6422863619</x:v>
      </x:c>
      <x:c r="H234" s="8">
        <x:v>0</x:v>
      </x:c>
      <x:c r="I234">
        <x:v>247257.584773259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2977554</x:v>
      </x:c>
      <x:c r="B235" s="1">
        <x:v>43727.6485017014</x:v>
      </x:c>
      <x:c r="C235" s="6">
        <x:v>11.6461217683333</x:v>
      </x:c>
      <x:c r="D235" s="13" t="s">
        <x:v>68</x:v>
      </x:c>
      <x:c r="E235">
        <x:v>6</x:v>
      </x:c>
      <x:c r="F235">
        <x:v>19.91</x:v>
      </x:c>
      <x:c r="G235" s="8">
        <x:v>88170.3365468712</x:v>
      </x:c>
      <x:c r="H235" s="8">
        <x:v>0</x:v>
      </x:c>
      <x:c r="I235">
        <x:v>247249.187697898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2977564</x:v>
      </x:c>
      <x:c r="B236" s="1">
        <x:v>43727.6485359606</x:v>
      </x:c>
      <x:c r="C236" s="6">
        <x:v>11.6954363466667</x:v>
      </x:c>
      <x:c r="D236" s="13" t="s">
        <x:v>68</x:v>
      </x:c>
      <x:c r="E236">
        <x:v>6</x:v>
      </x:c>
      <x:c r="F236">
        <x:v>19.906</x:v>
      </x:c>
      <x:c r="G236" s="8">
        <x:v>88164.2244769851</x:v>
      </x:c>
      <x:c r="H236" s="8">
        <x:v>0</x:v>
      </x:c>
      <x:c r="I236">
        <x:v>247234.921834567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2977574</x:v>
      </x:c>
      <x:c r="B237" s="1">
        <x:v>43727.6485707523</x:v>
      </x:c>
      <x:c r="C237" s="6">
        <x:v>11.7455367516667</x:v>
      </x:c>
      <x:c r="D237" s="13" t="s">
        <x:v>68</x:v>
      </x:c>
      <x:c r="E237">
        <x:v>6</x:v>
      </x:c>
      <x:c r="F237">
        <x:v>19.908</x:v>
      </x:c>
      <x:c r="G237" s="8">
        <x:v>88176.0418457745</x:v>
      </x:c>
      <x:c r="H237" s="8">
        <x:v>0</x:v>
      </x:c>
      <x:c r="I237">
        <x:v>247212.439357376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2977584</x:v>
      </x:c>
      <x:c r="B238" s="1">
        <x:v>43727.6486055208</x:v>
      </x:c>
      <x:c r="C238" s="6">
        <x:v>11.7956133466667</x:v>
      </x:c>
      <x:c r="D238" s="13" t="s">
        <x:v>68</x:v>
      </x:c>
      <x:c r="E238">
        <x:v>6</x:v>
      </x:c>
      <x:c r="F238">
        <x:v>19.909</x:v>
      </x:c>
      <x:c r="G238" s="8">
        <x:v>88163.63740274</x:v>
      </x:c>
      <x:c r="H238" s="8">
        <x:v>0</x:v>
      </x:c>
      <x:c r="I238">
        <x:v>247203.071651715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2977594</x:v>
      </x:c>
      <x:c r="B239" s="1">
        <x:v>43727.6486402778</x:v>
      </x:c>
      <x:c r="C239" s="6">
        <x:v>11.8456447766667</x:v>
      </x:c>
      <x:c r="D239" s="13" t="s">
        <x:v>68</x:v>
      </x:c>
      <x:c r="E239">
        <x:v>6</x:v>
      </x:c>
      <x:c r="F239">
        <x:v>19.909</x:v>
      </x:c>
      <x:c r="G239" s="8">
        <x:v>88171.5599954723</x:v>
      </x:c>
      <x:c r="H239" s="8">
        <x:v>0</x:v>
      </x:c>
      <x:c r="I239">
        <x:v>247211.084566453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2977604</x:v>
      </x:c>
      <x:c r="B240" s="1">
        <x:v>43727.648675</x:v>
      </x:c>
      <x:c r="C240" s="6">
        <x:v>11.895657845</x:v>
      </x:c>
      <x:c r="D240" s="13" t="s">
        <x:v>68</x:v>
      </x:c>
      <x:c r="E240">
        <x:v>6</x:v>
      </x:c>
      <x:c r="F240">
        <x:v>19.909</x:v>
      </x:c>
      <x:c r="G240" s="8">
        <x:v>88175.7171888148</x:v>
      </x:c>
      <x:c r="H240" s="8">
        <x:v>0</x:v>
      </x:c>
      <x:c r="I240">
        <x:v>247207.432277536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2977614</x:v>
      </x:c>
      <x:c r="B241" s="1">
        <x:v>43727.6487096412</x:v>
      </x:c>
      <x:c r="C241" s="6">
        <x:v>11.94550711</x:v>
      </x:c>
      <x:c r="D241" s="13" t="s">
        <x:v>68</x:v>
      </x:c>
      <x:c r="E241">
        <x:v>6</x:v>
      </x:c>
      <x:c r="F241">
        <x:v>19.908</x:v>
      </x:c>
      <x:c r="G241" s="8">
        <x:v>88167.713981111</x:v>
      </x:c>
      <x:c r="H241" s="8">
        <x:v>0</x:v>
      </x:c>
      <x:c r="I241">
        <x:v>247197.218082228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2977624</x:v>
      </x:c>
      <x:c r="B242" s="1">
        <x:v>43727.6487447106</x:v>
      </x:c>
      <x:c r="C242" s="6">
        <x:v>11.9960556433333</x:v>
      </x:c>
      <x:c r="D242" s="13" t="s">
        <x:v>68</x:v>
      </x:c>
      <x:c r="E242">
        <x:v>6</x:v>
      </x:c>
      <x:c r="F242">
        <x:v>19.908</x:v>
      </x:c>
      <x:c r="G242" s="8">
        <x:v>88174.7739357837</x:v>
      </x:c>
      <x:c r="H242" s="8">
        <x:v>0</x:v>
      </x:c>
      <x:c r="I242">
        <x:v>247183.041603657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2977634</x:v>
      </x:c>
      <x:c r="B243" s="1">
        <x:v>43727.6487795139</x:v>
      </x:c>
      <x:c r="C243" s="6">
        <x:v>12.0461503283333</x:v>
      </x:c>
      <x:c r="D243" s="13" t="s">
        <x:v>68</x:v>
      </x:c>
      <x:c r="E243">
        <x:v>6</x:v>
      </x:c>
      <x:c r="F243">
        <x:v>19.91</x:v>
      </x:c>
      <x:c r="G243" s="8">
        <x:v>88172.4254711401</x:v>
      </x:c>
      <x:c r="H243" s="8">
        <x:v>0</x:v>
      </x:c>
      <x:c r="I243">
        <x:v>247188.113140454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2977644</x:v>
      </x:c>
      <x:c r="B244" s="1">
        <x:v>43727.6488140393</x:v>
      </x:c>
      <x:c r="C244" s="6">
        <x:v>12.0958661316667</x:v>
      </x:c>
      <x:c r="D244" s="13" t="s">
        <x:v>68</x:v>
      </x:c>
      <x:c r="E244">
        <x:v>6</x:v>
      </x:c>
      <x:c r="F244">
        <x:v>19.911</x:v>
      </x:c>
      <x:c r="G244" s="8">
        <x:v>88164.4677975787</x:v>
      </x:c>
      <x:c r="H244" s="8">
        <x:v>0</x:v>
      </x:c>
      <x:c r="I244">
        <x:v>247159.344667715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2977654</x:v>
      </x:c>
      <x:c r="B245" s="1">
        <x:v>43727.6488485301</x:v>
      </x:c>
      <x:c r="C245" s="6">
        <x:v>12.1455527416667</x:v>
      </x:c>
      <x:c r="D245" s="13" t="s">
        <x:v>68</x:v>
      </x:c>
      <x:c r="E245">
        <x:v>6</x:v>
      </x:c>
      <x:c r="F245">
        <x:v>19.916</x:v>
      </x:c>
      <x:c r="G245" s="8">
        <x:v>88174.3289323397</x:v>
      </x:c>
      <x:c r="H245" s="8">
        <x:v>0</x:v>
      </x:c>
      <x:c r="I245">
        <x:v>247165.971764288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2977664</x:v>
      </x:c>
      <x:c r="B246" s="1">
        <x:v>43727.6488836458</x:v>
      </x:c>
      <x:c r="C246" s="6">
        <x:v>12.1960926416667</x:v>
      </x:c>
      <x:c r="D246" s="13" t="s">
        <x:v>68</x:v>
      </x:c>
      <x:c r="E246">
        <x:v>6</x:v>
      </x:c>
      <x:c r="F246">
        <x:v>19.908</x:v>
      </x:c>
      <x:c r="G246" s="8">
        <x:v>88139.6285292078</x:v>
      </x:c>
      <x:c r="H246" s="8">
        <x:v>0</x:v>
      </x:c>
      <x:c r="I246">
        <x:v>247150.67658899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2977674</x:v>
      </x:c>
      <x:c r="B247" s="1">
        <x:v>43727.6489181366</x:v>
      </x:c>
      <x:c r="C247" s="6">
        <x:v>12.2457677233333</x:v>
      </x:c>
      <x:c r="D247" s="13" t="s">
        <x:v>68</x:v>
      </x:c>
      <x:c r="E247">
        <x:v>6</x:v>
      </x:c>
      <x:c r="F247">
        <x:v>19.914</x:v>
      </x:c>
      <x:c r="G247" s="8">
        <x:v>88130.1655679879</x:v>
      </x:c>
      <x:c r="H247" s="8">
        <x:v>0</x:v>
      </x:c>
      <x:c r="I247">
        <x:v>247161.038701079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2977684</x:v>
      </x:c>
      <x:c r="B248" s="1">
        <x:v>43727.6489526273</x:v>
      </x:c>
      <x:c r="C248" s="6">
        <x:v>12.2954512383333</x:v>
      </x:c>
      <x:c r="D248" s="13" t="s">
        <x:v>68</x:v>
      </x:c>
      <x:c r="E248">
        <x:v>6</x:v>
      </x:c>
      <x:c r="F248">
        <x:v>19.912</x:v>
      </x:c>
      <x:c r="G248" s="8">
        <x:v>88121.2993764384</x:v>
      </x:c>
      <x:c r="H248" s="8">
        <x:v>0</x:v>
      </x:c>
      <x:c r="I248">
        <x:v>247141.284131219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2977694</x:v>
      </x:c>
      <x:c r="B249" s="1">
        <x:v>43727.6489877315</x:v>
      </x:c>
      <x:c r="C249" s="6">
        <x:v>12.3459661816667</x:v>
      </x:c>
      <x:c r="D249" s="13" t="s">
        <x:v>68</x:v>
      </x:c>
      <x:c r="E249">
        <x:v>6</x:v>
      </x:c>
      <x:c r="F249">
        <x:v>19.918</x:v>
      </x:c>
      <x:c r="G249" s="8">
        <x:v>88129.7380270602</x:v>
      </x:c>
      <x:c r="H249" s="8">
        <x:v>0</x:v>
      </x:c>
      <x:c r="I249">
        <x:v>247128.494231557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2977704</x:v>
      </x:c>
      <x:c r="B250" s="1">
        <x:v>43727.6490222569</x:v>
      </x:c>
      <x:c r="C250" s="6">
        <x:v>12.3956841516667</x:v>
      </x:c>
      <x:c r="D250" s="13" t="s">
        <x:v>68</x:v>
      </x:c>
      <x:c r="E250">
        <x:v>6</x:v>
      </x:c>
      <x:c r="F250">
        <x:v>19.912</x:v>
      </x:c>
      <x:c r="G250" s="8">
        <x:v>88128.2678341077</x:v>
      </x:c>
      <x:c r="H250" s="8">
        <x:v>0</x:v>
      </x:c>
      <x:c r="I250">
        <x:v>247114.760529731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2977714</x:v>
      </x:c>
      <x:c r="B251" s="1">
        <x:v>43727.6490572917</x:v>
      </x:c>
      <x:c r="C251" s="6">
        <x:v>12.4461629583333</x:v>
      </x:c>
      <x:c r="D251" s="13" t="s">
        <x:v>68</x:v>
      </x:c>
      <x:c r="E251">
        <x:v>6</x:v>
      </x:c>
      <x:c r="F251">
        <x:v>19.919</x:v>
      </x:c>
      <x:c r="G251" s="8">
        <x:v>88126.4188590529</x:v>
      </x:c>
      <x:c r="H251" s="8">
        <x:v>0</x:v>
      </x:c>
      <x:c r="I251">
        <x:v>247121.027259225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2977724</x:v>
      </x:c>
      <x:c r="B252" s="1">
        <x:v>43727.6490918981</x:v>
      </x:c>
      <x:c r="C252" s="6">
        <x:v>12.4959880866667</x:v>
      </x:c>
      <x:c r="D252" s="13" t="s">
        <x:v>68</x:v>
      </x:c>
      <x:c r="E252">
        <x:v>6</x:v>
      </x:c>
      <x:c r="F252">
        <x:v>19.915</x:v>
      </x:c>
      <x:c r="G252" s="8">
        <x:v>88124.3302549929</x:v>
      </x:c>
      <x:c r="H252" s="8">
        <x:v>0</x:v>
      </x:c>
      <x:c r="I252">
        <x:v>247103.77107183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2977734</x:v>
      </x:c>
      <x:c r="B253" s="1">
        <x:v>43727.6491264236</x:v>
      </x:c>
      <x:c r="C253" s="6">
        <x:v>12.545680945</x:v>
      </x:c>
      <x:c r="D253" s="13" t="s">
        <x:v>68</x:v>
      </x:c>
      <x:c r="E253">
        <x:v>6</x:v>
      </x:c>
      <x:c r="F253">
        <x:v>19.919</x:v>
      </x:c>
      <x:c r="G253" s="8">
        <x:v>88119.9216696292</x:v>
      </x:c>
      <x:c r="H253" s="8">
        <x:v>0</x:v>
      </x:c>
      <x:c r="I253">
        <x:v>247094.431363951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2977744</x:v>
      </x:c>
      <x:c r="B254" s="1">
        <x:v>43727.6491610764</x:v>
      </x:c>
      <x:c r="C254" s="6">
        <x:v>12.59557461</x:v>
      </x:c>
      <x:c r="D254" s="13" t="s">
        <x:v>68</x:v>
      </x:c>
      <x:c r="E254">
        <x:v>6</x:v>
      </x:c>
      <x:c r="F254">
        <x:v>19.919</x:v>
      </x:c>
      <x:c r="G254" s="8">
        <x:v>88120.6045339388</x:v>
      </x:c>
      <x:c r="H254" s="8">
        <x:v>0</x:v>
      </x:c>
      <x:c r="I254">
        <x:v>247083.106128791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2977754</x:v>
      </x:c>
      <x:c r="B255" s="1">
        <x:v>43727.6491956829</x:v>
      </x:c>
      <x:c r="C255" s="6">
        <x:v>12.6453959183333</x:v>
      </x:c>
      <x:c r="D255" s="13" t="s">
        <x:v>68</x:v>
      </x:c>
      <x:c r="E255">
        <x:v>6</x:v>
      </x:c>
      <x:c r="F255">
        <x:v>19.924</x:v>
      </x:c>
      <x:c r="G255" s="8">
        <x:v>88119.3023934542</x:v>
      </x:c>
      <x:c r="H255" s="8">
        <x:v>0</x:v>
      </x:c>
      <x:c r="I255">
        <x:v>247076.772536708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2977764</x:v>
      </x:c>
      <x:c r="B256" s="1">
        <x:v>43727.6492306713</x:v>
      </x:c>
      <x:c r="C256" s="6">
        <x:v>12.695831475</x:v>
      </x:c>
      <x:c r="D256" s="13" t="s">
        <x:v>68</x:v>
      </x:c>
      <x:c r="E256">
        <x:v>6</x:v>
      </x:c>
      <x:c r="F256">
        <x:v>19.922</x:v>
      </x:c>
      <x:c r="G256" s="8">
        <x:v>88116.5807948954</x:v>
      </x:c>
      <x:c r="H256" s="8">
        <x:v>0</x:v>
      </x:c>
      <x:c r="I256">
        <x:v>247070.555666093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2977774</x:v>
      </x:c>
      <x:c r="B257" s="1">
        <x:v>43727.6492651968</x:v>
      </x:c>
      <x:c r="C257" s="6">
        <x:v>12.7455082766667</x:v>
      </x:c>
      <x:c r="D257" s="13" t="s">
        <x:v>68</x:v>
      </x:c>
      <x:c r="E257">
        <x:v>6</x:v>
      </x:c>
      <x:c r="F257">
        <x:v>19.921</x:v>
      </x:c>
      <x:c r="G257" s="8">
        <x:v>88131.1110752674</x:v>
      </x:c>
      <x:c r="H257" s="8">
        <x:v>0</x:v>
      </x:c>
      <x:c r="I257">
        <x:v>247078.214981414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2977784</x:v>
      </x:c>
      <x:c r="B258" s="1">
        <x:v>43727.6493003125</x:v>
      </x:c>
      <x:c r="C258" s="6">
        <x:v>12.796119915</x:v>
      </x:c>
      <x:c r="D258" s="13" t="s">
        <x:v>68</x:v>
      </x:c>
      <x:c r="E258">
        <x:v>6</x:v>
      </x:c>
      <x:c r="F258">
        <x:v>19.92</x:v>
      </x:c>
      <x:c r="G258" s="8">
        <x:v>88118.3200074344</x:v>
      </x:c>
      <x:c r="H258" s="8">
        <x:v>0</x:v>
      </x:c>
      <x:c r="I258">
        <x:v>247068.660406999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2977794</x:v>
      </x:c>
      <x:c r="B259" s="1">
        <x:v>43727.6493348032</x:v>
      </x:c>
      <x:c r="C259" s="6">
        <x:v>12.8457579633333</x:v>
      </x:c>
      <x:c r="D259" s="13" t="s">
        <x:v>68</x:v>
      </x:c>
      <x:c r="E259">
        <x:v>6</x:v>
      </x:c>
      <x:c r="F259">
        <x:v>19.919</x:v>
      </x:c>
      <x:c r="G259" s="8">
        <x:v>88111.000254737</x:v>
      </x:c>
      <x:c r="H259" s="8">
        <x:v>0</x:v>
      </x:c>
      <x:c r="I259">
        <x:v>247062.963622961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2977804</x:v>
      </x:c>
      <x:c r="B260" s="1">
        <x:v>43727.6493693287</x:v>
      </x:c>
      <x:c r="C260" s="6">
        <x:v>12.895500795</x:v>
      </x:c>
      <x:c r="D260" s="13" t="s">
        <x:v>68</x:v>
      </x:c>
      <x:c r="E260">
        <x:v>6</x:v>
      </x:c>
      <x:c r="F260">
        <x:v>19.923</x:v>
      </x:c>
      <x:c r="G260" s="8">
        <x:v>88105.5720984633</x:v>
      </x:c>
      <x:c r="H260" s="8">
        <x:v>0</x:v>
      </x:c>
      <x:c r="I260">
        <x:v>247050.101963557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2977814</x:v>
      </x:c>
      <x:c r="B261" s="1">
        <x:v>43727.6494044329</x:v>
      </x:c>
      <x:c r="C261" s="6">
        <x:v>12.94604232</x:v>
      </x:c>
      <x:c r="D261" s="13" t="s">
        <x:v>68</x:v>
      </x:c>
      <x:c r="E261">
        <x:v>6</x:v>
      </x:c>
      <x:c r="F261">
        <x:v>19.918</x:v>
      </x:c>
      <x:c r="G261" s="8">
        <x:v>88106.2300046127</x:v>
      </x:c>
      <x:c r="H261" s="8">
        <x:v>0</x:v>
      </x:c>
      <x:c r="I261">
        <x:v>247035.604616778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2977824</x:v>
      </x:c>
      <x:c r="B262" s="1">
        <x:v>43727.6494390393</x:v>
      </x:c>
      <x:c r="C262" s="6">
        <x:v>12.9958542533333</x:v>
      </x:c>
      <x:c r="D262" s="13" t="s">
        <x:v>68</x:v>
      </x:c>
      <x:c r="E262">
        <x:v>6</x:v>
      </x:c>
      <x:c r="F262">
        <x:v>19.921</x:v>
      </x:c>
      <x:c r="G262" s="8">
        <x:v>88099.3663303628</x:v>
      </x:c>
      <x:c r="H262" s="8">
        <x:v>0</x:v>
      </x:c>
      <x:c r="I262">
        <x:v>247028.219143036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2977834</x:v>
      </x:c>
      <x:c r="B263" s="1">
        <x:v>43727.6494735764</x:v>
      </x:c>
      <x:c r="C263" s="6">
        <x:v>13.045591795</x:v>
      </x:c>
      <x:c r="D263" s="13" t="s">
        <x:v>68</x:v>
      </x:c>
      <x:c r="E263">
        <x:v>6</x:v>
      </x:c>
      <x:c r="F263">
        <x:v>19.922</x:v>
      </x:c>
      <x:c r="G263" s="8">
        <x:v>88102.8537782999</x:v>
      </x:c>
      <x:c r="H263" s="8">
        <x:v>0</x:v>
      </x:c>
      <x:c r="I263">
        <x:v>247050.352766023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2977844</x:v>
      </x:c>
      <x:c r="B264" s="1">
        <x:v>43727.6495086806</x:v>
      </x:c>
      <x:c r="C264" s="6">
        <x:v>13.0961485533333</x:v>
      </x:c>
      <x:c r="D264" s="13" t="s">
        <x:v>68</x:v>
      </x:c>
      <x:c r="E264">
        <x:v>6</x:v>
      </x:c>
      <x:c r="F264">
        <x:v>19.924</x:v>
      </x:c>
      <x:c r="G264" s="8">
        <x:v>88105.7767887937</x:v>
      </x:c>
      <x:c r="H264" s="8">
        <x:v>0</x:v>
      </x:c>
      <x:c r="I264">
        <x:v>247022.150195394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2977854</x:v>
      </x:c>
      <x:c r="B265" s="1">
        <x:v>43727.649543206</x:v>
      </x:c>
      <x:c r="C265" s="6">
        <x:v>13.14584685</x:v>
      </x:c>
      <x:c r="D265" s="13" t="s">
        <x:v>68</x:v>
      </x:c>
      <x:c r="E265">
        <x:v>6</x:v>
      </x:c>
      <x:c r="F265">
        <x:v>19.927</x:v>
      </x:c>
      <x:c r="G265" s="8">
        <x:v>88097.6905135349</x:v>
      </x:c>
      <x:c r="H265" s="8">
        <x:v>0</x:v>
      </x:c>
      <x:c r="I265">
        <x:v>247013.74550966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2977864</x:v>
      </x:c>
      <x:c r="B266" s="1">
        <x:v>43727.6495776968</x:v>
      </x:c>
      <x:c r="C266" s="6">
        <x:v>13.1955405466667</x:v>
      </x:c>
      <x:c r="D266" s="13" t="s">
        <x:v>68</x:v>
      </x:c>
      <x:c r="E266">
        <x:v>6</x:v>
      </x:c>
      <x:c r="F266">
        <x:v>19.923</x:v>
      </x:c>
      <x:c r="G266" s="8">
        <x:v>88104.1483487142</x:v>
      </x:c>
      <x:c r="H266" s="8">
        <x:v>0</x:v>
      </x:c>
      <x:c r="I266">
        <x:v>247012.47198593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2977874</x:v>
      </x:c>
      <x:c r="B267" s="1">
        <x:v>43727.6496123032</x:v>
      </x:c>
      <x:c r="C267" s="6">
        <x:v>13.245381285</x:v>
      </x:c>
      <x:c r="D267" s="13" t="s">
        <x:v>68</x:v>
      </x:c>
      <x:c r="E267">
        <x:v>6</x:v>
      </x:c>
      <x:c r="F267">
        <x:v>19.924</x:v>
      </x:c>
      <x:c r="G267" s="8">
        <x:v>88105.0154346566</x:v>
      </x:c>
      <x:c r="H267" s="8">
        <x:v>0</x:v>
      </x:c>
      <x:c r="I267">
        <x:v>246994.284602152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2977884</x:v>
      </x:c>
      <x:c r="B268" s="1">
        <x:v>43727.649647419</x:v>
      </x:c>
      <x:c r="C268" s="6">
        <x:v>13.2959248583333</x:v>
      </x:c>
      <x:c r="D268" s="13" t="s">
        <x:v>68</x:v>
      </x:c>
      <x:c r="E268">
        <x:v>6</x:v>
      </x:c>
      <x:c r="F268">
        <x:v>19.928</x:v>
      </x:c>
      <x:c r="G268" s="8">
        <x:v>88095.4605693729</x:v>
      </x:c>
      <x:c r="H268" s="8">
        <x:v>0</x:v>
      </x:c>
      <x:c r="I268">
        <x:v>246986.917850595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2977894</x:v>
      </x:c>
      <x:c r="B269" s="1">
        <x:v>43727.6496820255</x:v>
      </x:c>
      <x:c r="C269" s="6">
        <x:v>13.3457278366667</x:v>
      </x:c>
      <x:c r="D269" s="13" t="s">
        <x:v>68</x:v>
      </x:c>
      <x:c r="E269">
        <x:v>6</x:v>
      </x:c>
      <x:c r="F269">
        <x:v>19.929</x:v>
      </x:c>
      <x:c r="G269" s="8">
        <x:v>88092.5040072918</x:v>
      </x:c>
      <x:c r="H269" s="8">
        <x:v>0</x:v>
      </x:c>
      <x:c r="I269">
        <x:v>246983.859464181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2977904</x:v>
      </x:c>
      <x:c r="B270" s="1">
        <x:v>43727.6497166667</x:v>
      </x:c>
      <x:c r="C270" s="6">
        <x:v>13.3956381166667</x:v>
      </x:c>
      <x:c r="D270" s="13" t="s">
        <x:v>68</x:v>
      </x:c>
      <x:c r="E270">
        <x:v>6</x:v>
      </x:c>
      <x:c r="F270">
        <x:v>19.927</x:v>
      </x:c>
      <x:c r="G270" s="8">
        <x:v>88094.8327004491</x:v>
      </x:c>
      <x:c r="H270" s="8">
        <x:v>0</x:v>
      </x:c>
      <x:c r="I270">
        <x:v>246975.982376622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2977914</x:v>
      </x:c>
      <x:c r="B271" s="1">
        <x:v>43727.6497517361</x:v>
      </x:c>
      <x:c r="C271" s="6">
        <x:v>13.4461631166667</x:v>
      </x:c>
      <x:c r="D271" s="13" t="s">
        <x:v>68</x:v>
      </x:c>
      <x:c r="E271">
        <x:v>6</x:v>
      </x:c>
      <x:c r="F271">
        <x:v>19.924</x:v>
      </x:c>
      <x:c r="G271" s="8">
        <x:v>88095.4760961822</x:v>
      </x:c>
      <x:c r="H271" s="8">
        <x:v>0</x:v>
      </x:c>
      <x:c r="I271">
        <x:v>246966.490749021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2977924</x:v>
      </x:c>
      <x:c r="B272" s="1">
        <x:v>43727.6497862616</x:v>
      </x:c>
      <x:c r="C272" s="6">
        <x:v>13.4958717916667</x:v>
      </x:c>
      <x:c r="D272" s="13" t="s">
        <x:v>68</x:v>
      </x:c>
      <x:c r="E272">
        <x:v>6</x:v>
      </x:c>
      <x:c r="F272">
        <x:v>19.929</x:v>
      </x:c>
      <x:c r="G272" s="8">
        <x:v>88083.9487762719</x:v>
      </x:c>
      <x:c r="H272" s="8">
        <x:v>0</x:v>
      </x:c>
      <x:c r="I272">
        <x:v>246951.780421428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2977934</x:v>
      </x:c>
      <x:c r="B273" s="1">
        <x:v>43727.6498207986</x:v>
      </x:c>
      <x:c r="C273" s="6">
        <x:v>13.545558395</x:v>
      </x:c>
      <x:c r="D273" s="13" t="s">
        <x:v>68</x:v>
      </x:c>
      <x:c r="E273">
        <x:v>6</x:v>
      </x:c>
      <x:c r="F273">
        <x:v>19.927</x:v>
      </x:c>
      <x:c r="G273" s="8">
        <x:v>88086.1713539973</x:v>
      </x:c>
      <x:c r="H273" s="8">
        <x:v>0</x:v>
      </x:c>
      <x:c r="I273">
        <x:v>246948.602607047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2977944</x:v>
      </x:c>
      <x:c r="B274" s="1">
        <x:v>43727.6498559375</x:v>
      </x:c>
      <x:c r="C274" s="6">
        <x:v>13.596175615</x:v>
      </x:c>
      <x:c r="D274" s="13" t="s">
        <x:v>68</x:v>
      </x:c>
      <x:c r="E274">
        <x:v>6</x:v>
      </x:c>
      <x:c r="F274">
        <x:v>19.925</x:v>
      </x:c>
      <x:c r="G274" s="8">
        <x:v>88092.7106584746</x:v>
      </x:c>
      <x:c r="H274" s="8">
        <x:v>0</x:v>
      </x:c>
      <x:c r="I274">
        <x:v>246946.270822632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2977954</x:v>
      </x:c>
      <x:c r="B275" s="1">
        <x:v>43727.6498903588</x:v>
      </x:c>
      <x:c r="C275" s="6">
        <x:v>13.6457570366667</x:v>
      </x:c>
      <x:c r="D275" s="13" t="s">
        <x:v>68</x:v>
      </x:c>
      <x:c r="E275">
        <x:v>6</x:v>
      </x:c>
      <x:c r="F275">
        <x:v>19.925</x:v>
      </x:c>
      <x:c r="G275" s="8">
        <x:v>88096.1280075347</x:v>
      </x:c>
      <x:c r="H275" s="8">
        <x:v>0</x:v>
      </x:c>
      <x:c r="I275">
        <x:v>246951.043722809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2977964</x:v>
      </x:c>
      <x:c r="B276" s="1">
        <x:v>43727.6499248495</x:v>
      </x:c>
      <x:c r="C276" s="6">
        <x:v>13.6954021066667</x:v>
      </x:c>
      <x:c r="D276" s="13" t="s">
        <x:v>68</x:v>
      </x:c>
      <x:c r="E276">
        <x:v>6</x:v>
      </x:c>
      <x:c r="F276">
        <x:v>19.93</x:v>
      </x:c>
      <x:c r="G276" s="8">
        <x:v>88083.0763273044</x:v>
      </x:c>
      <x:c r="H276" s="8">
        <x:v>0</x:v>
      </x:c>
      <x:c r="I276">
        <x:v>246934.63781607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2977974</x:v>
      </x:c>
      <x:c r="B277" s="1">
        <x:v>43727.6499599537</x:v>
      </x:c>
      <x:c r="C277" s="6">
        <x:v>13.7459723583333</x:v>
      </x:c>
      <x:c r="D277" s="13" t="s">
        <x:v>68</x:v>
      </x:c>
      <x:c r="E277">
        <x:v>6</x:v>
      </x:c>
      <x:c r="F277">
        <x:v>19.927</x:v>
      </x:c>
      <x:c r="G277" s="8">
        <x:v>88063.9195247714</x:v>
      </x:c>
      <x:c r="H277" s="8">
        <x:v>0</x:v>
      </x:c>
      <x:c r="I277">
        <x:v>246925.62304745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2977984</x:v>
      </x:c>
      <x:c r="B278" s="1">
        <x:v>43727.6499945255</x:v>
      </x:c>
      <x:c r="C278" s="6">
        <x:v>13.7957307916667</x:v>
      </x:c>
      <x:c r="D278" s="13" t="s">
        <x:v>68</x:v>
      </x:c>
      <x:c r="E278">
        <x:v>6</x:v>
      </x:c>
      <x:c r="F278">
        <x:v>19.933</x:v>
      </x:c>
      <x:c r="G278" s="8">
        <x:v>88080.9676995901</x:v>
      </x:c>
      <x:c r="H278" s="8">
        <x:v>0</x:v>
      </x:c>
      <x:c r="I278">
        <x:v>246923.973589641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2977994</x:v>
      </x:c>
      <x:c r="B279" s="1">
        <x:v>43727.6500290509</x:v>
      </x:c>
      <x:c r="C279" s="6">
        <x:v>13.8454694066667</x:v>
      </x:c>
      <x:c r="D279" s="13" t="s">
        <x:v>68</x:v>
      </x:c>
      <x:c r="E279">
        <x:v>6</x:v>
      </x:c>
      <x:c r="F279">
        <x:v>19.932</x:v>
      </x:c>
      <x:c r="G279" s="8">
        <x:v>88089.5887660329</x:v>
      </x:c>
      <x:c r="H279" s="8">
        <x:v>0</x:v>
      </x:c>
      <x:c r="I279">
        <x:v>246920.972583589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2978004</x:v>
      </x:c>
      <x:c r="B280" s="1">
        <x:v>43727.6500641204</x:v>
      </x:c>
      <x:c r="C280" s="6">
        <x:v>13.8959617783333</x:v>
      </x:c>
      <x:c r="D280" s="13" t="s">
        <x:v>68</x:v>
      </x:c>
      <x:c r="E280">
        <x:v>6</x:v>
      </x:c>
      <x:c r="F280">
        <x:v>19.934</x:v>
      </x:c>
      <x:c r="G280" s="8">
        <x:v>88080.0114977941</x:v>
      </x:c>
      <x:c r="H280" s="8">
        <x:v>0</x:v>
      </x:c>
      <x:c r="I280">
        <x:v>246896.381290728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2978014</x:v>
      </x:c>
      <x:c r="B281" s="1">
        <x:v>43727.6500985764</x:v>
      </x:c>
      <x:c r="C281" s="6">
        <x:v>13.94559853</x:v>
      </x:c>
      <x:c r="D281" s="13" t="s">
        <x:v>68</x:v>
      </x:c>
      <x:c r="E281">
        <x:v>6</x:v>
      </x:c>
      <x:c r="F281">
        <x:v>19.935</x:v>
      </x:c>
      <x:c r="G281" s="8">
        <x:v>88071.9283679994</x:v>
      </x:c>
      <x:c r="H281" s="8">
        <x:v>0</x:v>
      </x:c>
      <x:c r="I281">
        <x:v>246905.825386132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2978024</x:v>
      </x:c>
      <x:c r="B282" s="1">
        <x:v>43727.6501336806</x:v>
      </x:c>
      <x:c r="C282" s="6">
        <x:v>13.9961720516667</x:v>
      </x:c>
      <x:c r="D282" s="13" t="s">
        <x:v>68</x:v>
      </x:c>
      <x:c r="E282">
        <x:v>6</x:v>
      </x:c>
      <x:c r="F282">
        <x:v>19.934</x:v>
      </x:c>
      <x:c r="G282" s="8">
        <x:v>88069.5382676669</x:v>
      </x:c>
      <x:c r="H282" s="8">
        <x:v>0</x:v>
      </x:c>
      <x:c r="I282">
        <x:v>246874.945056829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2978034</x:v>
      </x:c>
      <x:c r="B283" s="1">
        <x:v>43727.6501681713</x:v>
      </x:c>
      <x:c r="C283" s="6">
        <x:v>14.0458240166667</x:v>
      </x:c>
      <x:c r="D283" s="13" t="s">
        <x:v>68</x:v>
      </x:c>
      <x:c r="E283">
        <x:v>6</x:v>
      </x:c>
      <x:c r="F283">
        <x:v>19.933</x:v>
      </x:c>
      <x:c r="G283" s="8">
        <x:v>88071.9739382766</x:v>
      </x:c>
      <x:c r="H283" s="8">
        <x:v>0</x:v>
      </x:c>
      <x:c r="I283">
        <x:v>246883.994792606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2978044</x:v>
      </x:c>
      <x:c r="B284" s="1">
        <x:v>43727.6502026273</x:v>
      </x:c>
      <x:c r="C284" s="6">
        <x:v>14.0954039916667</x:v>
      </x:c>
      <x:c r="D284" s="13" t="s">
        <x:v>68</x:v>
      </x:c>
      <x:c r="E284">
        <x:v>6</x:v>
      </x:c>
      <x:c r="F284">
        <x:v>19.934</x:v>
      </x:c>
      <x:c r="G284" s="8">
        <x:v>88074.927586181</x:v>
      </x:c>
      <x:c r="H284" s="8">
        <x:v>0</x:v>
      </x:c>
      <x:c r="I284">
        <x:v>246881.211945019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2978054</x:v>
      </x:c>
      <x:c r="B285" s="1">
        <x:v>43727.6502376968</x:v>
      </x:c>
      <x:c r="C285" s="6">
        <x:v>14.1459264966667</x:v>
      </x:c>
      <x:c r="D285" s="13" t="s">
        <x:v>68</x:v>
      </x:c>
      <x:c r="E285">
        <x:v>6</x:v>
      </x:c>
      <x:c r="F285">
        <x:v>19.935</x:v>
      </x:c>
      <x:c r="G285" s="8">
        <x:v>88070.026213332</x:v>
      </x:c>
      <x:c r="H285" s="8">
        <x:v>0</x:v>
      </x:c>
      <x:c r="I285">
        <x:v>246869.008152067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2978064</x:v>
      </x:c>
      <x:c r="B286" s="1">
        <x:v>43727.6502721875</x:v>
      </x:c>
      <x:c r="C286" s="6">
        <x:v>14.1955674033333</x:v>
      </x:c>
      <x:c r="D286" s="13" t="s">
        <x:v>68</x:v>
      </x:c>
      <x:c r="E286">
        <x:v>6</x:v>
      </x:c>
      <x:c r="F286">
        <x:v>19.939</x:v>
      </x:c>
      <x:c r="G286" s="8">
        <x:v>88059.7582750665</x:v>
      </x:c>
      <x:c r="H286" s="8">
        <x:v>0</x:v>
      </x:c>
      <x:c r="I286">
        <x:v>246842.219731685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2978074</x:v>
      </x:c>
      <x:c r="B287" s="1">
        <x:v>43727.6503072569</x:v>
      </x:c>
      <x:c r="C287" s="6">
        <x:v>14.246068165</x:v>
      </x:c>
      <x:c r="D287" s="13" t="s">
        <x:v>68</x:v>
      </x:c>
      <x:c r="E287">
        <x:v>6</x:v>
      </x:c>
      <x:c r="F287">
        <x:v>19.934</x:v>
      </x:c>
      <x:c r="G287" s="8">
        <x:v>88070.0028954023</x:v>
      </x:c>
      <x:c r="H287" s="8">
        <x:v>0</x:v>
      </x:c>
      <x:c r="I287">
        <x:v>246849.658088073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2978084</x:v>
      </x:c>
      <x:c r="B288" s="1">
        <x:v>43727.6503417477</x:v>
      </x:c>
      <x:c r="C288" s="6">
        <x:v>14.2957733566667</x:v>
      </x:c>
      <x:c r="D288" s="13" t="s">
        <x:v>68</x:v>
      </x:c>
      <x:c r="E288">
        <x:v>6</x:v>
      </x:c>
      <x:c r="F288">
        <x:v>19.939</x:v>
      </x:c>
      <x:c r="G288" s="8">
        <x:v>88068.1563814253</x:v>
      </x:c>
      <x:c r="H288" s="8">
        <x:v>0</x:v>
      </x:c>
      <x:c r="I288">
        <x:v>246844.555594512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2978094</x:v>
      </x:c>
      <x:c r="B289" s="1">
        <x:v>43727.6503762384</x:v>
      </x:c>
      <x:c r="C289" s="6">
        <x:v>14.3454344666667</x:v>
      </x:c>
      <x:c r="D289" s="13" t="s">
        <x:v>68</x:v>
      </x:c>
      <x:c r="E289">
        <x:v>6</x:v>
      </x:c>
      <x:c r="F289">
        <x:v>19.938</x:v>
      </x:c>
      <x:c r="G289" s="8">
        <x:v>88067.4794330376</x:v>
      </x:c>
      <x:c r="H289" s="8">
        <x:v>0</x:v>
      </x:c>
      <x:c r="I289">
        <x:v>246828.685470795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2978104</x:v>
      </x:c>
      <x:c r="B290" s="1">
        <x:v>43727.6504113773</x:v>
      </x:c>
      <x:c r="C290" s="6">
        <x:v>14.3960165966667</x:v>
      </x:c>
      <x:c r="D290" s="13" t="s">
        <x:v>68</x:v>
      </x:c>
      <x:c r="E290">
        <x:v>6</x:v>
      </x:c>
      <x:c r="F290">
        <x:v>19.94</x:v>
      </x:c>
      <x:c r="G290" s="8">
        <x:v>88066.2442671665</x:v>
      </x:c>
      <x:c r="H290" s="8">
        <x:v>0</x:v>
      </x:c>
      <x:c r="I290">
        <x:v>246820.372381213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2978114</x:v>
      </x:c>
      <x:c r="B291" s="1">
        <x:v>43727.6504458333</x:v>
      </x:c>
      <x:c r="C291" s="6">
        <x:v>14.4456627616667</x:v>
      </x:c>
      <x:c r="D291" s="13" t="s">
        <x:v>68</x:v>
      </x:c>
      <x:c r="E291">
        <x:v>6</x:v>
      </x:c>
      <x:c r="F291">
        <x:v>19.939</x:v>
      </x:c>
      <x:c r="G291" s="8">
        <x:v>88064.0091110779</x:v>
      </x:c>
      <x:c r="H291" s="8">
        <x:v>0</x:v>
      </x:c>
      <x:c r="I291">
        <x:v>246823.115051942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2978124</x:v>
      </x:c>
      <x:c r="B292" s="1">
        <x:v>43727.6504803588</x:v>
      </x:c>
      <x:c r="C292" s="6">
        <x:v>14.4953802733333</x:v>
      </x:c>
      <x:c r="D292" s="13" t="s">
        <x:v>68</x:v>
      </x:c>
      <x:c r="E292">
        <x:v>6</x:v>
      </x:c>
      <x:c r="F292">
        <x:v>19.938</x:v>
      </x:c>
      <x:c r="G292" s="8">
        <x:v>88064.2210980232</x:v>
      </x:c>
      <x:c r="H292" s="8">
        <x:v>0</x:v>
      </x:c>
      <x:c r="I292">
        <x:v>246821.917960876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2978134</x:v>
      </x:c>
      <x:c r="B293" s="1">
        <x:v>43727.6505155903</x:v>
      </x:c>
      <x:c r="C293" s="6">
        <x:v>14.546067105</x:v>
      </x:c>
      <x:c r="D293" s="13" t="s">
        <x:v>68</x:v>
      </x:c>
      <x:c r="E293">
        <x:v>6</x:v>
      </x:c>
      <x:c r="F293">
        <x:v>19.939</x:v>
      </x:c>
      <x:c r="G293" s="8">
        <x:v>88059.0281697279</x:v>
      </x:c>
      <x:c r="H293" s="8">
        <x:v>0</x:v>
      </x:c>
      <x:c r="I293">
        <x:v>246808.191219597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2978144</x:v>
      </x:c>
      <x:c r="B294" s="1">
        <x:v>43727.6505501157</x:v>
      </x:c>
      <x:c r="C294" s="6">
        <x:v>14.5958101316667</x:v>
      </x:c>
      <x:c r="D294" s="13" t="s">
        <x:v>68</x:v>
      </x:c>
      <x:c r="E294">
        <x:v>6</x:v>
      </x:c>
      <x:c r="F294">
        <x:v>19.941</x:v>
      </x:c>
      <x:c r="G294" s="8">
        <x:v>88062.4409868765</x:v>
      </x:c>
      <x:c r="H294" s="8">
        <x:v>0</x:v>
      </x:c>
      <x:c r="I294">
        <x:v>246793.374866173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2978154</x:v>
      </x:c>
      <x:c r="B295" s="1">
        <x:v>43727.6505846875</x:v>
      </x:c>
      <x:c r="C295" s="6">
        <x:v>14.6455837233333</x:v>
      </x:c>
      <x:c r="D295" s="13" t="s">
        <x:v>68</x:v>
      </x:c>
      <x:c r="E295">
        <x:v>6</x:v>
      </x:c>
      <x:c r="F295">
        <x:v>19.939</x:v>
      </x:c>
      <x:c r="G295" s="8">
        <x:v>88061.5212570578</x:v>
      </x:c>
      <x:c r="H295" s="8">
        <x:v>0</x:v>
      </x:c>
      <x:c r="I295">
        <x:v>246794.091046726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2978164</x:v>
      </x:c>
      <x:c r="B296" s="1">
        <x:v>43727.6506197106</x:v>
      </x:c>
      <x:c r="C296" s="6">
        <x:v>14.696035055</x:v>
      </x:c>
      <x:c r="D296" s="13" t="s">
        <x:v>68</x:v>
      </x:c>
      <x:c r="E296">
        <x:v>6</x:v>
      </x:c>
      <x:c r="F296">
        <x:v>19.937</x:v>
      </x:c>
      <x:c r="G296" s="8">
        <x:v>88063.8626269369</x:v>
      </x:c>
      <x:c r="H296" s="8">
        <x:v>0</x:v>
      </x:c>
      <x:c r="I296">
        <x:v>246785.138040318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2978174</x:v>
      </x:c>
      <x:c r="B297" s="1">
        <x:v>43727.6506541667</x:v>
      </x:c>
      <x:c r="C297" s="6">
        <x:v>14.7456250233333</x:v>
      </x:c>
      <x:c r="D297" s="13" t="s">
        <x:v>68</x:v>
      </x:c>
      <x:c r="E297">
        <x:v>6</x:v>
      </x:c>
      <x:c r="F297">
        <x:v>19.94</x:v>
      </x:c>
      <x:c r="G297" s="8">
        <x:v>88060.5657477176</x:v>
      </x:c>
      <x:c r="H297" s="8">
        <x:v>0</x:v>
      </x:c>
      <x:c r="I297">
        <x:v>246787.733684707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2978184</x:v>
      </x:c>
      <x:c r="B298" s="1">
        <x:v>43727.6506886921</x:v>
      </x:c>
      <x:c r="C298" s="6">
        <x:v>14.7953614433333</x:v>
      </x:c>
      <x:c r="D298" s="13" t="s">
        <x:v>68</x:v>
      </x:c>
      <x:c r="E298">
        <x:v>6</x:v>
      </x:c>
      <x:c r="F298">
        <x:v>19.94</x:v>
      </x:c>
      <x:c r="G298" s="8">
        <x:v>88054.1593965323</x:v>
      </x:c>
      <x:c r="H298" s="8">
        <x:v>0</x:v>
      </x:c>
      <x:c r="I298">
        <x:v>246780.998607644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2978194</x:v>
      </x:c>
      <x:c r="B299" s="1">
        <x:v>43727.6507237616</x:v>
      </x:c>
      <x:c r="C299" s="6">
        <x:v>14.8458786366667</x:v>
      </x:c>
      <x:c r="D299" s="13" t="s">
        <x:v>68</x:v>
      </x:c>
      <x:c r="E299">
        <x:v>6</x:v>
      </x:c>
      <x:c r="F299">
        <x:v>19.947</x:v>
      </x:c>
      <x:c r="G299" s="8">
        <x:v>88070.8170933622</x:v>
      </x:c>
      <x:c r="H299" s="8">
        <x:v>0</x:v>
      </x:c>
      <x:c r="I299">
        <x:v>246785.866319716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2978204</x:v>
      </x:c>
      <x:c r="B300" s="1">
        <x:v>43727.6507582986</x:v>
      </x:c>
      <x:c r="C300" s="6">
        <x:v>14.895569325</x:v>
      </x:c>
      <x:c r="D300" s="13" t="s">
        <x:v>68</x:v>
      </x:c>
      <x:c r="E300">
        <x:v>6</x:v>
      </x:c>
      <x:c r="F300">
        <x:v>19.944</x:v>
      </x:c>
      <x:c r="G300" s="8">
        <x:v>88056.4450330462</x:v>
      </x:c>
      <x:c r="H300" s="8">
        <x:v>0</x:v>
      </x:c>
      <x:c r="I300">
        <x:v>246772.556652885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2978214</x:v>
      </x:c>
      <x:c r="B301" s="1">
        <x:v>43727.6507933681</x:v>
      </x:c>
      <x:c r="C301" s="6">
        <x:v>14.9461051266667</x:v>
      </x:c>
      <x:c r="D301" s="13" t="s">
        <x:v>68</x:v>
      </x:c>
      <x:c r="E301">
        <x:v>6</x:v>
      </x:c>
      <x:c r="F301">
        <x:v>19.945</x:v>
      </x:c>
      <x:c r="G301" s="8">
        <x:v>88051.3702224522</x:v>
      </x:c>
      <x:c r="H301" s="8">
        <x:v>0</x:v>
      </x:c>
      <x:c r="I301">
        <x:v>246754.177253031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2978224</x:v>
      </x:c>
      <x:c r="B302" s="1">
        <x:v>43727.6508278588</x:v>
      </x:c>
      <x:c r="C302" s="6">
        <x:v>14.995780605</x:v>
      </x:c>
      <x:c r="D302" s="13" t="s">
        <x:v>68</x:v>
      </x:c>
      <x:c r="E302">
        <x:v>6</x:v>
      </x:c>
      <x:c r="F302">
        <x:v>19.943</x:v>
      </x:c>
      <x:c r="G302" s="8">
        <x:v>88046.6863127749</x:v>
      </x:c>
      <x:c r="H302" s="8">
        <x:v>0</x:v>
      </x:c>
      <x:c r="I302">
        <x:v>246732.801233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2978234</x:v>
      </x:c>
      <x:c r="B303" s="1">
        <x:v>43727.6508623495</x:v>
      </x:c>
      <x:c r="C303" s="6">
        <x:v>15.0453981933333</x:v>
      </x:c>
      <x:c r="D303" s="13" t="s">
        <x:v>68</x:v>
      </x:c>
      <x:c r="E303">
        <x:v>6</x:v>
      </x:c>
      <x:c r="F303">
        <x:v>19.945</x:v>
      </x:c>
      <x:c r="G303" s="8">
        <x:v>88056.5688712453</x:v>
      </x:c>
      <x:c r="H303" s="8">
        <x:v>0</x:v>
      </x:c>
      <x:c r="I303">
        <x:v>246743.961143295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2978244</x:v>
      </x:c>
      <x:c r="B304" s="1">
        <x:v>43727.650897419</x:v>
      </x:c>
      <x:c r="C304" s="6">
        <x:v>15.0958998366667</x:v>
      </x:c>
      <x:c r="D304" s="13" t="s">
        <x:v>68</x:v>
      </x:c>
      <x:c r="E304">
        <x:v>6</x:v>
      </x:c>
      <x:c r="F304">
        <x:v>19.945</x:v>
      </x:c>
      <x:c r="G304" s="8">
        <x:v>88058.5739669398</x:v>
      </x:c>
      <x:c r="H304" s="8">
        <x:v>0</x:v>
      </x:c>
      <x:c r="I304">
        <x:v>246732.411565168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2978254</x:v>
      </x:c>
      <x:c r="B305" s="1">
        <x:v>43727.6509317477</x:v>
      </x:c>
      <x:c r="C305" s="6">
        <x:v>15.14536488</x:v>
      </x:c>
      <x:c r="D305" s="13" t="s">
        <x:v>68</x:v>
      </x:c>
      <x:c r="E305">
        <x:v>6</x:v>
      </x:c>
      <x:c r="F305">
        <x:v>19.948</x:v>
      </x:c>
      <x:c r="G305" s="8">
        <x:v>88051.0075608125</x:v>
      </x:c>
      <x:c r="H305" s="8">
        <x:v>0</x:v>
      </x:c>
      <x:c r="I305">
        <x:v>246733.928039483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2978264</x:v>
      </x:c>
      <x:c r="B306" s="1">
        <x:v>43727.6509670949</x:v>
      </x:c>
      <x:c r="C306" s="6">
        <x:v>15.1962721866667</x:v>
      </x:c>
      <x:c r="D306" s="13" t="s">
        <x:v>68</x:v>
      </x:c>
      <x:c r="E306">
        <x:v>6</x:v>
      </x:c>
      <x:c r="F306">
        <x:v>19.951</x:v>
      </x:c>
      <x:c r="G306" s="8">
        <x:v>88048.5463540406</x:v>
      </x:c>
      <x:c r="H306" s="8">
        <x:v>0</x:v>
      </x:c>
      <x:c r="I306">
        <x:v>246721.637474531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2978274</x:v>
      </x:c>
      <x:c r="B307" s="1">
        <x:v>43727.6510016551</x:v>
      </x:c>
      <x:c r="C307" s="6">
        <x:v>15.2460119666667</x:v>
      </x:c>
      <x:c r="D307" s="13" t="s">
        <x:v>68</x:v>
      </x:c>
      <x:c r="E307">
        <x:v>6</x:v>
      </x:c>
      <x:c r="F307">
        <x:v>19.948</x:v>
      </x:c>
      <x:c r="G307" s="8">
        <x:v>88050.0296899981</x:v>
      </x:c>
      <x:c r="H307" s="8">
        <x:v>0</x:v>
      </x:c>
      <x:c r="I307">
        <x:v>246720.563646463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2978284</x:v>
      </x:c>
      <x:c r="B308" s="1">
        <x:v>43727.6510364236</x:v>
      </x:c>
      <x:c r="C308" s="6">
        <x:v>15.29611375</x:v>
      </x:c>
      <x:c r="D308" s="13" t="s">
        <x:v>68</x:v>
      </x:c>
      <x:c r="E308">
        <x:v>6</x:v>
      </x:c>
      <x:c r="F308">
        <x:v>19.947</x:v>
      </x:c>
      <x:c r="G308" s="8">
        <x:v>88047.2847612062</x:v>
      </x:c>
      <x:c r="H308" s="8">
        <x:v>0</x:v>
      </x:c>
      <x:c r="I308">
        <x:v>246717.312339094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2978294</x:v>
      </x:c>
      <x:c r="B309" s="1">
        <x:v>43727.6510712153</x:v>
      </x:c>
      <x:c r="C309" s="6">
        <x:v>15.34617618</x:v>
      </x:c>
      <x:c r="D309" s="13" t="s">
        <x:v>68</x:v>
      </x:c>
      <x:c r="E309">
        <x:v>6</x:v>
      </x:c>
      <x:c r="F309">
        <x:v>19.952</x:v>
      </x:c>
      <x:c r="G309" s="8">
        <x:v>88045.0298019874</x:v>
      </x:c>
      <x:c r="H309" s="8">
        <x:v>0</x:v>
      </x:c>
      <x:c r="I309">
        <x:v>246707.034111588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2978304</x:v>
      </x:c>
      <x:c r="B310" s="1">
        <x:v>43727.6511059375</x:v>
      </x:c>
      <x:c r="C310" s="6">
        <x:v>15.3961925483333</x:v>
      </x:c>
      <x:c r="D310" s="13" t="s">
        <x:v>68</x:v>
      </x:c>
      <x:c r="E310">
        <x:v>6</x:v>
      </x:c>
      <x:c r="F310">
        <x:v>19.948</x:v>
      </x:c>
      <x:c r="G310" s="8">
        <x:v>88039.965016853</x:v>
      </x:c>
      <x:c r="H310" s="8">
        <x:v>0</x:v>
      </x:c>
      <x:c r="I310">
        <x:v>246694.573869475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2978314</x:v>
      </x:c>
      <x:c r="B311" s="1">
        <x:v>43727.6511401273</x:v>
      </x:c>
      <x:c r="C311" s="6">
        <x:v>15.4454069933333</x:v>
      </x:c>
      <x:c r="D311" s="13" t="s">
        <x:v>68</x:v>
      </x:c>
      <x:c r="E311">
        <x:v>6</x:v>
      </x:c>
      <x:c r="F311">
        <x:v>19.949</x:v>
      </x:c>
      <x:c r="G311" s="8">
        <x:v>88035.6377008614</x:v>
      </x:c>
      <x:c r="H311" s="8">
        <x:v>0</x:v>
      </x:c>
      <x:c r="I311">
        <x:v>246689.952964409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2978324</x:v>
      </x:c>
      <x:c r="B312" s="1">
        <x:v>43727.6511752662</x:v>
      </x:c>
      <x:c r="C312" s="6">
        <x:v>15.4960235766667</x:v>
      </x:c>
      <x:c r="D312" s="13" t="s">
        <x:v>68</x:v>
      </x:c>
      <x:c r="E312">
        <x:v>6</x:v>
      </x:c>
      <x:c r="F312">
        <x:v>19.95</x:v>
      </x:c>
      <x:c r="G312" s="8">
        <x:v>88027.9135063273</x:v>
      </x:c>
      <x:c r="H312" s="8">
        <x:v>0</x:v>
      </x:c>
      <x:c r="I312">
        <x:v>246676.348911747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2978334</x:v>
      </x:c>
      <x:c r="B313" s="1">
        <x:v>43727.651209838</x:v>
      </x:c>
      <x:c r="C313" s="6">
        <x:v>15.5458321716667</x:v>
      </x:c>
      <x:c r="D313" s="13" t="s">
        <x:v>68</x:v>
      </x:c>
      <x:c r="E313">
        <x:v>6</x:v>
      </x:c>
      <x:c r="F313">
        <x:v>19.95</x:v>
      </x:c>
      <x:c r="G313" s="8">
        <x:v>88033.1538184986</x:v>
      </x:c>
      <x:c r="H313" s="8">
        <x:v>0</x:v>
      </x:c>
      <x:c r="I313">
        <x:v>246680.052683025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2978344</x:v>
      </x:c>
      <x:c r="B314" s="1">
        <x:v>43727.6512447569</x:v>
      </x:c>
      <x:c r="C314" s="6">
        <x:v>15.5961186066667</x:v>
      </x:c>
      <x:c r="D314" s="13" t="s">
        <x:v>68</x:v>
      </x:c>
      <x:c r="E314">
        <x:v>6</x:v>
      </x:c>
      <x:c r="F314">
        <x:v>19.953</x:v>
      </x:c>
      <x:c r="G314" s="8">
        <x:v>88026.7873361158</x:v>
      </x:c>
      <x:c r="H314" s="8">
        <x:v>0</x:v>
      </x:c>
      <x:c r="I314">
        <x:v>246675.698644388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2978354</x:v>
      </x:c>
      <x:c r="B315" s="1">
        <x:v>43727.6512793981</x:v>
      </x:c>
      <x:c r="C315" s="6">
        <x:v>15.6459571366667</x:v>
      </x:c>
      <x:c r="D315" s="13" t="s">
        <x:v>68</x:v>
      </x:c>
      <x:c r="E315">
        <x:v>6</x:v>
      </x:c>
      <x:c r="F315">
        <x:v>19.95</x:v>
      </x:c>
      <x:c r="G315" s="8">
        <x:v>88019.9626662591</x:v>
      </x:c>
      <x:c r="H315" s="8">
        <x:v>0</x:v>
      </x:c>
      <x:c r="I315">
        <x:v>246672.27920436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2978364</x:v>
      </x:c>
      <x:c r="B316" s="1">
        <x:v>43727.6513139236</x:v>
      </x:c>
      <x:c r="C316" s="6">
        <x:v>15.6957078133333</x:v>
      </x:c>
      <x:c r="D316" s="13" t="s">
        <x:v>68</x:v>
      </x:c>
      <x:c r="E316">
        <x:v>6</x:v>
      </x:c>
      <x:c r="F316">
        <x:v>19.956</x:v>
      </x:c>
      <x:c r="G316" s="8">
        <x:v>88030.490898192</x:v>
      </x:c>
      <x:c r="H316" s="8">
        <x:v>0</x:v>
      </x:c>
      <x:c r="I316">
        <x:v>246662.19761438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2978374</x:v>
      </x:c>
      <x:c r="B317" s="1">
        <x:v>43727.6513484144</x:v>
      </x:c>
      <x:c r="C317" s="6">
        <x:v>15.7453799783333</x:v>
      </x:c>
      <x:c r="D317" s="13" t="s">
        <x:v>68</x:v>
      </x:c>
      <x:c r="E317">
        <x:v>6</x:v>
      </x:c>
      <x:c r="F317">
        <x:v>19.955</x:v>
      </x:c>
      <x:c r="G317" s="8">
        <x:v>88027.941179082</x:v>
      </x:c>
      <x:c r="H317" s="8">
        <x:v>0</x:v>
      </x:c>
      <x:c r="I317">
        <x:v>246650.238958299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2978384</x:v>
      </x:c>
      <x:c r="B318" s="1">
        <x:v>43727.6513835995</x:v>
      </x:c>
      <x:c r="C318" s="6">
        <x:v>15.7960351783333</x:v>
      </x:c>
      <x:c r="D318" s="13" t="s">
        <x:v>68</x:v>
      </x:c>
      <x:c r="E318">
        <x:v>6</x:v>
      </x:c>
      <x:c r="F318">
        <x:v>19.955</x:v>
      </x:c>
      <x:c r="G318" s="8">
        <x:v>88025.7065573492</x:v>
      </x:c>
      <x:c r="H318" s="8">
        <x:v>0</x:v>
      </x:c>
      <x:c r="I318">
        <x:v>246647.744868459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2978394</x:v>
      </x:c>
      <x:c r="B319" s="1">
        <x:v>43727.6514180903</x:v>
      </x:c>
      <x:c r="C319" s="6">
        <x:v>15.8457122366667</x:v>
      </x:c>
      <x:c r="D319" s="13" t="s">
        <x:v>68</x:v>
      </x:c>
      <x:c r="E319">
        <x:v>6</x:v>
      </x:c>
      <x:c r="F319">
        <x:v>19.954</x:v>
      </x:c>
      <x:c r="G319" s="8">
        <x:v>88012.8297764592</x:v>
      </x:c>
      <x:c r="H319" s="8">
        <x:v>0</x:v>
      </x:c>
      <x:c r="I319">
        <x:v>246651.573768612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2978404</x:v>
      </x:c>
      <x:c r="B320" s="1">
        <x:v>43727.651452662</x:v>
      </x:c>
      <x:c r="C320" s="6">
        <x:v>15.895480715</x:v>
      </x:c>
      <x:c r="D320" s="13" t="s">
        <x:v>68</x:v>
      </x:c>
      <x:c r="E320">
        <x:v>6</x:v>
      </x:c>
      <x:c r="F320">
        <x:v>19.955</x:v>
      </x:c>
      <x:c r="G320" s="8">
        <x:v>88012.6083284797</x:v>
      </x:c>
      <x:c r="H320" s="8">
        <x:v>0</x:v>
      </x:c>
      <x:c r="I320">
        <x:v>246638.221288277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2978414</x:v>
      </x:c>
      <x:c r="B321" s="1">
        <x:v>43727.6514878125</x:v>
      </x:c>
      <x:c r="C321" s="6">
        <x:v>15.946122245</x:v>
      </x:c>
      <x:c r="D321" s="13" t="s">
        <x:v>68</x:v>
      </x:c>
      <x:c r="E321">
        <x:v>6</x:v>
      </x:c>
      <x:c r="F321">
        <x:v>19.954</x:v>
      </x:c>
      <x:c r="G321" s="8">
        <x:v>88010.1629127584</x:v>
      </x:c>
      <x:c r="H321" s="8">
        <x:v>0</x:v>
      </x:c>
      <x:c r="I321">
        <x:v>246631.989481648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2978424</x:v>
      </x:c>
      <x:c r="B322" s="1">
        <x:v>43727.6515225347</x:v>
      </x:c>
      <x:c r="C322" s="6">
        <x:v>15.9960571416667</x:v>
      </x:c>
      <x:c r="D322" s="13" t="s">
        <x:v>68</x:v>
      </x:c>
      <x:c r="E322">
        <x:v>6</x:v>
      </x:c>
      <x:c r="F322">
        <x:v>19.948</x:v>
      </x:c>
      <x:c r="G322" s="8">
        <x:v>88008.0003060654</x:v>
      </x:c>
      <x:c r="H322" s="8">
        <x:v>0</x:v>
      </x:c>
      <x:c r="I322">
        <x:v>246630.42967433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2978434</x:v>
      </x:c>
      <x:c r="B323" s="1">
        <x:v>43727.6515573264</x:v>
      </x:c>
      <x:c r="C323" s="6">
        <x:v>16.0461782816667</x:v>
      </x:c>
      <x:c r="D323" s="13" t="s">
        <x:v>68</x:v>
      </x:c>
      <x:c r="E323">
        <x:v>6</x:v>
      </x:c>
      <x:c r="F323">
        <x:v>19.955</x:v>
      </x:c>
      <x:c r="G323" s="8">
        <x:v>88001.3288598081</x:v>
      </x:c>
      <x:c r="H323" s="8">
        <x:v>0</x:v>
      </x:c>
      <x:c r="I323">
        <x:v>246618.164486993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2978444</x:v>
      </x:c>
      <x:c r="B324" s="1">
        <x:v>43727.6515918981</x:v>
      </x:c>
      <x:c r="C324" s="6">
        <x:v>16.0959724316667</x:v>
      </x:c>
      <x:c r="D324" s="13" t="s">
        <x:v>68</x:v>
      </x:c>
      <x:c r="E324">
        <x:v>6</x:v>
      </x:c>
      <x:c r="F324">
        <x:v>19.952</x:v>
      </x:c>
      <x:c r="G324" s="8">
        <x:v>88008.7476555952</x:v>
      </x:c>
      <x:c r="H324" s="8">
        <x:v>0</x:v>
      </x:c>
      <x:c r="I324">
        <x:v>246607.944127216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2978454</x:v>
      </x:c>
      <x:c r="B325" s="1">
        <x:v>43727.6516263542</x:v>
      </x:c>
      <x:c r="C325" s="6">
        <x:v>16.14556684</x:v>
      </x:c>
      <x:c r="D325" s="13" t="s">
        <x:v>68</x:v>
      </x:c>
      <x:c r="E325">
        <x:v>6</x:v>
      </x:c>
      <x:c r="F325">
        <x:v>19.954</x:v>
      </x:c>
      <x:c r="G325" s="8">
        <x:v>88016.8111286413</x:v>
      </x:c>
      <x:c r="H325" s="8">
        <x:v>0</x:v>
      </x:c>
      <x:c r="I325">
        <x:v>246617.667418047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2978464</x:v>
      </x:c>
      <x:c r="B326" s="1">
        <x:v>43727.6516613773</x:v>
      </x:c>
      <x:c r="C326" s="6">
        <x:v>16.19605227</x:v>
      </x:c>
      <x:c r="D326" s="13" t="s">
        <x:v>68</x:v>
      </x:c>
      <x:c r="E326">
        <x:v>6</x:v>
      </x:c>
      <x:c r="F326">
        <x:v>19.958</x:v>
      </x:c>
      <x:c r="G326" s="8">
        <x:v>88021.5800160414</x:v>
      </x:c>
      <x:c r="H326" s="8">
        <x:v>0</x:v>
      </x:c>
      <x:c r="I326">
        <x:v>246591.948254221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2978474</x:v>
      </x:c>
      <x:c r="B327" s="1">
        <x:v>43727.6516958681</x:v>
      </x:c>
      <x:c r="C327" s="6">
        <x:v>16.2457090916667</x:v>
      </x:c>
      <x:c r="D327" s="13" t="s">
        <x:v>68</x:v>
      </x:c>
      <x:c r="E327">
        <x:v>6</x:v>
      </x:c>
      <x:c r="F327">
        <x:v>19.958</x:v>
      </x:c>
      <x:c r="G327" s="8">
        <x:v>88017.5867057028</x:v>
      </x:c>
      <x:c r="H327" s="8">
        <x:v>0</x:v>
      </x:c>
      <x:c r="I327">
        <x:v>246586.138940477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2978484</x:v>
      </x:c>
      <x:c r="B328" s="1">
        <x:v>43727.6517309028</x:v>
      </x:c>
      <x:c r="C328" s="6">
        <x:v>16.2961668066667</x:v>
      </x:c>
      <x:c r="D328" s="13" t="s">
        <x:v>68</x:v>
      </x:c>
      <x:c r="E328">
        <x:v>6</x:v>
      </x:c>
      <x:c r="F328">
        <x:v>19.958</x:v>
      </x:c>
      <x:c r="G328" s="8">
        <x:v>88011.2609712206</x:v>
      </x:c>
      <x:c r="H328" s="8">
        <x:v>0</x:v>
      </x:c>
      <x:c r="I328">
        <x:v>246583.438715098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2978494</x:v>
      </x:c>
      <x:c r="B329" s="1">
        <x:v>43727.6517653935</x:v>
      </x:c>
      <x:c r="C329" s="6">
        <x:v>16.3458302083333</x:v>
      </x:c>
      <x:c r="D329" s="13" t="s">
        <x:v>68</x:v>
      </x:c>
      <x:c r="E329">
        <x:v>6</x:v>
      </x:c>
      <x:c r="F329">
        <x:v>19.96</x:v>
      </x:c>
      <x:c r="G329" s="8">
        <x:v>88004.5845079138</x:v>
      </x:c>
      <x:c r="H329" s="8">
        <x:v>0</x:v>
      </x:c>
      <x:c r="I329">
        <x:v>246572.440066353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2978504</x:v>
      </x:c>
      <x:c r="B330" s="1">
        <x:v>43727.651799919</x:v>
      </x:c>
      <x:c r="C330" s="6">
        <x:v>16.3955346716667</x:v>
      </x:c>
      <x:c r="D330" s="13" t="s">
        <x:v>68</x:v>
      </x:c>
      <x:c r="E330">
        <x:v>6</x:v>
      </x:c>
      <x:c r="F330">
        <x:v>19.96</x:v>
      </x:c>
      <x:c r="G330" s="8">
        <x:v>88018.108831885</x:v>
      </x:c>
      <x:c r="H330" s="8">
        <x:v>0</x:v>
      </x:c>
      <x:c r="I330">
        <x:v>246583.244661509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2978514</x:v>
      </x:c>
      <x:c r="B331" s="1">
        <x:v>43727.6518350694</x:v>
      </x:c>
      <x:c r="C331" s="6">
        <x:v>16.4461479183333</x:v>
      </x:c>
      <x:c r="D331" s="13" t="s">
        <x:v>68</x:v>
      </x:c>
      <x:c r="E331">
        <x:v>6</x:v>
      </x:c>
      <x:c r="F331">
        <x:v>19.962</x:v>
      </x:c>
      <x:c r="G331" s="8">
        <x:v>88016.2388414135</x:v>
      </x:c>
      <x:c r="H331" s="8">
        <x:v>0</x:v>
      </x:c>
      <x:c r="I331">
        <x:v>246558.080484265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2978524</x:v>
      </x:c>
      <x:c r="B332" s="1">
        <x:v>43727.6518695949</x:v>
      </x:c>
      <x:c r="C332" s="6">
        <x:v>16.4958789583333</x:v>
      </x:c>
      <x:c r="D332" s="13" t="s">
        <x:v>68</x:v>
      </x:c>
      <x:c r="E332">
        <x:v>6</x:v>
      </x:c>
      <x:c r="F332">
        <x:v>19.959</x:v>
      </x:c>
      <x:c r="G332" s="8">
        <x:v>88011.0603017567</x:v>
      </x:c>
      <x:c r="H332" s="8">
        <x:v>0</x:v>
      </x:c>
      <x:c r="I332">
        <x:v>246566.2479588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2978534</x:v>
      </x:c>
      <x:c r="B333" s="1">
        <x:v>43727.6519040509</x:v>
      </x:c>
      <x:c r="C333" s="6">
        <x:v>16.5454932283333</x:v>
      </x:c>
      <x:c r="D333" s="13" t="s">
        <x:v>68</x:v>
      </x:c>
      <x:c r="E333">
        <x:v>6</x:v>
      </x:c>
      <x:c r="F333">
        <x:v>19.96</x:v>
      </x:c>
      <x:c r="G333" s="8">
        <x:v>87996.8066883018</x:v>
      </x:c>
      <x:c r="H333" s="8">
        <x:v>0</x:v>
      </x:c>
      <x:c r="I333">
        <x:v>246560.485306214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2978544</x:v>
      </x:c>
      <x:c r="B334" s="1">
        <x:v>43727.6519392014</x:v>
      </x:c>
      <x:c r="C334" s="6">
        <x:v>16.5960768766667</x:v>
      </x:c>
      <x:c r="D334" s="13" t="s">
        <x:v>68</x:v>
      </x:c>
      <x:c r="E334">
        <x:v>6</x:v>
      </x:c>
      <x:c r="F334">
        <x:v>19.957</x:v>
      </x:c>
      <x:c r="G334" s="8">
        <x:v>87991.8705538645</x:v>
      </x:c>
      <x:c r="H334" s="8">
        <x:v>0</x:v>
      </x:c>
      <x:c r="I334">
        <x:v>246539.131333658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2978554</x:v>
      </x:c>
      <x:c r="B335" s="1">
        <x:v>43727.6519736921</x:v>
      </x:c>
      <x:c r="C335" s="6">
        <x:v>16.6457477366667</x:v>
      </x:c>
      <x:c r="D335" s="13" t="s">
        <x:v>68</x:v>
      </x:c>
      <x:c r="E335">
        <x:v>6</x:v>
      </x:c>
      <x:c r="F335">
        <x:v>19.961</x:v>
      </x:c>
      <x:c r="G335" s="8">
        <x:v>87995.3243619179</x:v>
      </x:c>
      <x:c r="H335" s="8">
        <x:v>0</x:v>
      </x:c>
      <x:c r="I335">
        <x:v>246545.544862696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2978564</x:v>
      </x:c>
      <x:c r="B336" s="1">
        <x:v>43727.6520081829</x:v>
      </x:c>
      <x:c r="C336" s="6">
        <x:v>16.695416495</x:v>
      </x:c>
      <x:c r="D336" s="13" t="s">
        <x:v>68</x:v>
      </x:c>
      <x:c r="E336">
        <x:v>6</x:v>
      </x:c>
      <x:c r="F336">
        <x:v>19.962</x:v>
      </x:c>
      <x:c r="G336" s="8">
        <x:v>87997.5215011996</x:v>
      </x:c>
      <x:c r="H336" s="8">
        <x:v>0</x:v>
      </x:c>
      <x:c r="I336">
        <x:v>246536.097783031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2978574</x:v>
      </x:c>
      <x:c r="B337" s="1">
        <x:v>43727.6520434375</x:v>
      </x:c>
      <x:c r="C337" s="6">
        <x:v>16.7461819916667</x:v>
      </x:c>
      <x:c r="D337" s="13" t="s">
        <x:v>68</x:v>
      </x:c>
      <x:c r="E337">
        <x:v>6</x:v>
      </x:c>
      <x:c r="F337">
        <x:v>19.966</x:v>
      </x:c>
      <x:c r="G337" s="8">
        <x:v>87997.8232919583</x:v>
      </x:c>
      <x:c r="H337" s="8">
        <x:v>0</x:v>
      </x:c>
      <x:c r="I337">
        <x:v>246519.046075654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2978584</x:v>
      </x:c>
      <x:c r="B338" s="1">
        <x:v>43727.6520780903</x:v>
      </x:c>
      <x:c r="C338" s="6">
        <x:v>16.7961179733333</x:v>
      </x:c>
      <x:c r="D338" s="13" t="s">
        <x:v>68</x:v>
      </x:c>
      <x:c r="E338">
        <x:v>6</x:v>
      </x:c>
      <x:c r="F338">
        <x:v>19.959</x:v>
      </x:c>
      <x:c r="G338" s="8">
        <x:v>87987.8480480776</x:v>
      </x:c>
      <x:c r="H338" s="8">
        <x:v>0</x:v>
      </x:c>
      <x:c r="I338">
        <x:v>246523.076387243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2978594</x:v>
      </x:c>
      <x:c r="B339" s="1">
        <x:v>43727.6521127315</x:v>
      </x:c>
      <x:c r="C339" s="6">
        <x:v>16.8459676366667</x:v>
      </x:c>
      <x:c r="D339" s="13" t="s">
        <x:v>68</x:v>
      </x:c>
      <x:c r="E339">
        <x:v>6</x:v>
      </x:c>
      <x:c r="F339">
        <x:v>19.96</x:v>
      </x:c>
      <x:c r="G339" s="8">
        <x:v>87994.7091565791</x:v>
      </x:c>
      <x:c r="H339" s="8">
        <x:v>0</x:v>
      </x:c>
      <x:c r="I339">
        <x:v>246511.422652684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2978604</x:v>
      </x:c>
      <x:c r="B340" s="1">
        <x:v>43727.6521474884</x:v>
      </x:c>
      <x:c r="C340" s="6">
        <x:v>16.89601066</x:v>
      </x:c>
      <x:c r="D340" s="13" t="s">
        <x:v>68</x:v>
      </x:c>
      <x:c r="E340">
        <x:v>6</x:v>
      </x:c>
      <x:c r="F340">
        <x:v>19.961</x:v>
      </x:c>
      <x:c r="G340" s="8">
        <x:v>87982.4120334198</x:v>
      </x:c>
      <x:c r="H340" s="8">
        <x:v>0</x:v>
      </x:c>
      <x:c r="I340">
        <x:v>246519.162320826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2978614</x:v>
      </x:c>
      <x:c r="B341" s="1">
        <x:v>43727.6521821412</x:v>
      </x:c>
      <x:c r="C341" s="6">
        <x:v>16.945930015</x:v>
      </x:c>
      <x:c r="D341" s="13" t="s">
        <x:v>68</x:v>
      </x:c>
      <x:c r="E341">
        <x:v>6</x:v>
      </x:c>
      <x:c r="F341">
        <x:v>19.957</x:v>
      </x:c>
      <x:c r="G341" s="8">
        <x:v>87996.9199519945</x:v>
      </x:c>
      <x:c r="H341" s="8">
        <x:v>0</x:v>
      </x:c>
      <x:c r="I341">
        <x:v>246506.158111175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2978624</x:v>
      </x:c>
      <x:c r="B342" s="1">
        <x:v>43727.6522168171</x:v>
      </x:c>
      <x:c r="C342" s="6">
        <x:v>16.9958481783333</x:v>
      </x:c>
      <x:c r="D342" s="13" t="s">
        <x:v>68</x:v>
      </x:c>
      <x:c r="E342">
        <x:v>6</x:v>
      </x:c>
      <x:c r="F342">
        <x:v>19.964</x:v>
      </x:c>
      <x:c r="G342" s="8">
        <x:v>87990.2176528427</x:v>
      </x:c>
      <x:c r="H342" s="8">
        <x:v>0</x:v>
      </x:c>
      <x:c r="I342">
        <x:v>246492.096727685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2978634</x:v>
      </x:c>
      <x:c r="B343" s="1">
        <x:v>43727.6522517014</x:v>
      </x:c>
      <x:c r="C343" s="6">
        <x:v>17.04607649</x:v>
      </x:c>
      <x:c r="D343" s="13" t="s">
        <x:v>68</x:v>
      </x:c>
      <x:c r="E343">
        <x:v>6</x:v>
      </x:c>
      <x:c r="F343">
        <x:v>19.961</x:v>
      </x:c>
      <x:c r="G343" s="8">
        <x:v>87987.1880858754</x:v>
      </x:c>
      <x:c r="H343" s="8">
        <x:v>0</x:v>
      </x:c>
      <x:c r="I343">
        <x:v>246487.342078797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2978644</x:v>
      </x:c>
      <x:c r="B344" s="1">
        <x:v>43727.6522863079</x:v>
      </x:c>
      <x:c r="C344" s="6">
        <x:v>17.0959452333333</x:v>
      </x:c>
      <x:c r="D344" s="13" t="s">
        <x:v>68</x:v>
      </x:c>
      <x:c r="E344">
        <x:v>6</x:v>
      </x:c>
      <x:c r="F344">
        <x:v>19.964</x:v>
      </x:c>
      <x:c r="G344" s="8">
        <x:v>87987.3152654609</x:v>
      </x:c>
      <x:c r="H344" s="8">
        <x:v>0</x:v>
      </x:c>
      <x:c r="I344">
        <x:v>246493.448650131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2978654</x:v>
      </x:c>
      <x:c r="B345" s="1">
        <x:v>43727.6523210301</x:v>
      </x:c>
      <x:c r="C345" s="6">
        <x:v>17.145919465</x:v>
      </x:c>
      <x:c r="D345" s="13" t="s">
        <x:v>68</x:v>
      </x:c>
      <x:c r="E345">
        <x:v>6</x:v>
      </x:c>
      <x:c r="F345">
        <x:v>19.964</x:v>
      </x:c>
      <x:c r="G345" s="8">
        <x:v>87976.2938582786</x:v>
      </x:c>
      <x:c r="H345" s="8">
        <x:v>0</x:v>
      </x:c>
      <x:c r="I345">
        <x:v>246472.796393544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2978664</x:v>
      </x:c>
      <x:c r="B346" s="1">
        <x:v>43727.652355706</x:v>
      </x:c>
      <x:c r="C346" s="6">
        <x:v>17.1958553</x:v>
      </x:c>
      <x:c r="D346" s="13" t="s">
        <x:v>68</x:v>
      </x:c>
      <x:c r="E346">
        <x:v>6</x:v>
      </x:c>
      <x:c r="F346">
        <x:v>19.966</x:v>
      </x:c>
      <x:c r="G346" s="8">
        <x:v>87978.2293550335</x:v>
      </x:c>
      <x:c r="H346" s="8">
        <x:v>0</x:v>
      </x:c>
      <x:c r="I346">
        <x:v>246469.729304344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2978674</x:v>
      </x:c>
      <x:c r="B347" s="1">
        <x:v>43727.6523903935</x:v>
      </x:c>
      <x:c r="C347" s="6">
        <x:v>17.2458376233333</x:v>
      </x:c>
      <x:c r="D347" s="13" t="s">
        <x:v>68</x:v>
      </x:c>
      <x:c r="E347">
        <x:v>6</x:v>
      </x:c>
      <x:c r="F347">
        <x:v>19.966</x:v>
      </x:c>
      <x:c r="G347" s="8">
        <x:v>87977.7489607319</x:v>
      </x:c>
      <x:c r="H347" s="8">
        <x:v>0</x:v>
      </x:c>
      <x:c r="I347">
        <x:v>246471.949271509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2978684</x:v>
      </x:c>
      <x:c r="B348" s="1">
        <x:v>43727.6524251157</x:v>
      </x:c>
      <x:c r="C348" s="6">
        <x:v>17.295836615</x:v>
      </x:c>
      <x:c r="D348" s="13" t="s">
        <x:v>68</x:v>
      </x:c>
      <x:c r="E348">
        <x:v>6</x:v>
      </x:c>
      <x:c r="F348">
        <x:v>19.968</x:v>
      </x:c>
      <x:c r="G348" s="8">
        <x:v>87971.4837526857</x:v>
      </x:c>
      <x:c r="H348" s="8">
        <x:v>0</x:v>
      </x:c>
      <x:c r="I348">
        <x:v>246454.208455505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2978694</x:v>
      </x:c>
      <x:c r="B349" s="1">
        <x:v>43727.6524598032</x:v>
      </x:c>
      <x:c r="C349" s="6">
        <x:v>17.3457317183333</x:v>
      </x:c>
      <x:c r="D349" s="13" t="s">
        <x:v>68</x:v>
      </x:c>
      <x:c r="E349">
        <x:v>6</x:v>
      </x:c>
      <x:c r="F349">
        <x:v>19.963</x:v>
      </x:c>
      <x:c r="G349" s="8">
        <x:v>87974.0244044785</x:v>
      </x:c>
      <x:c r="H349" s="8">
        <x:v>0</x:v>
      </x:c>
      <x:c r="I349">
        <x:v>246451.867693625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2978704</x:v>
      </x:c>
      <x:c r="B350" s="1">
        <x:v>43727.6524943634</x:v>
      </x:c>
      <x:c r="C350" s="6">
        <x:v>17.39554513</x:v>
      </x:c>
      <x:c r="D350" s="13" t="s">
        <x:v>68</x:v>
      </x:c>
      <x:c r="E350">
        <x:v>6</x:v>
      </x:c>
      <x:c r="F350">
        <x:v>19.963</x:v>
      </x:c>
      <x:c r="G350" s="8">
        <x:v>87971.8324923728</x:v>
      </x:c>
      <x:c r="H350" s="8">
        <x:v>0</x:v>
      </x:c>
      <x:c r="I350">
        <x:v>246455.328822586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2978714</x:v>
      </x:c>
      <x:c r="B351" s="1">
        <x:v>43727.6525292824</x:v>
      </x:c>
      <x:c r="C351" s="6">
        <x:v>17.4458085166667</x:v>
      </x:c>
      <x:c r="D351" s="13" t="s">
        <x:v>68</x:v>
      </x:c>
      <x:c r="E351">
        <x:v>6</x:v>
      </x:c>
      <x:c r="F351">
        <x:v>19.967</x:v>
      </x:c>
      <x:c r="G351" s="8">
        <x:v>87961.5225402499</x:v>
      </x:c>
      <x:c r="H351" s="8">
        <x:v>0</x:v>
      </x:c>
      <x:c r="I351">
        <x:v>246426.976185436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2978724</x:v>
      </x:c>
      <x:c r="B352" s="1">
        <x:v>43727.6525638079</x:v>
      </x:c>
      <x:c r="C352" s="6">
        <x:v>17.49554669</x:v>
      </x:c>
      <x:c r="D352" s="13" t="s">
        <x:v>68</x:v>
      </x:c>
      <x:c r="E352">
        <x:v>6</x:v>
      </x:c>
      <x:c r="F352">
        <x:v>19.962</x:v>
      </x:c>
      <x:c r="G352" s="8">
        <x:v>87961.2749660369</x:v>
      </x:c>
      <x:c r="H352" s="8">
        <x:v>0</x:v>
      </x:c>
      <x:c r="I352">
        <x:v>246424.996538484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2978734</x:v>
      </x:c>
      <x:c r="B353" s="1">
        <x:v>43727.6525985764</x:v>
      </x:c>
      <x:c r="C353" s="6">
        <x:v>17.5455741383333</x:v>
      </x:c>
      <x:c r="D353" s="13" t="s">
        <x:v>68</x:v>
      </x:c>
      <x:c r="E353">
        <x:v>6</x:v>
      </x:c>
      <x:c r="F353">
        <x:v>19.967</x:v>
      </x:c>
      <x:c r="G353" s="8">
        <x:v>87968.4996262989</x:v>
      </x:c>
      <x:c r="H353" s="8">
        <x:v>0</x:v>
      </x:c>
      <x:c r="I353">
        <x:v>246427.929063886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2978744</x:v>
      </x:c>
      <x:c r="B354" s="1">
        <x:v>43727.6526332523</x:v>
      </x:c>
      <x:c r="C354" s="6">
        <x:v>17.595528475</x:v>
      </x:c>
      <x:c r="D354" s="13" t="s">
        <x:v>68</x:v>
      </x:c>
      <x:c r="E354">
        <x:v>6</x:v>
      </x:c>
      <x:c r="F354">
        <x:v>19.972</x:v>
      </x:c>
      <x:c r="G354" s="8">
        <x:v>87967.3016950032</x:v>
      </x:c>
      <x:c r="H354" s="8">
        <x:v>0</x:v>
      </x:c>
      <x:c r="I354">
        <x:v>246430.615835676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2978754</x:v>
      </x:c>
      <x:c r="B355" s="1">
        <x:v>43727.6526684028</x:v>
      </x:c>
      <x:c r="C355" s="6">
        <x:v>17.6461511566667</x:v>
      </x:c>
      <x:c r="D355" s="13" t="s">
        <x:v>68</x:v>
      </x:c>
      <x:c r="E355">
        <x:v>6</x:v>
      </x:c>
      <x:c r="F355">
        <x:v>19.967</x:v>
      </x:c>
      <x:c r="G355" s="8">
        <x:v>87966.2985487304</x:v>
      </x:c>
      <x:c r="H355" s="8">
        <x:v>0</x:v>
      </x:c>
      <x:c r="I355">
        <x:v>246426.124739847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2978764</x:v>
      </x:c>
      <x:c r="B356" s="1">
        <x:v>43727.652703044</x:v>
      </x:c>
      <x:c r="C356" s="6">
        <x:v>17.696013895</x:v>
      </x:c>
      <x:c r="D356" s="13" t="s">
        <x:v>68</x:v>
      </x:c>
      <x:c r="E356">
        <x:v>6</x:v>
      </x:c>
      <x:c r="F356">
        <x:v>19.964</x:v>
      </x:c>
      <x:c r="G356" s="8">
        <x:v>87964.0075386902</x:v>
      </x:c>
      <x:c r="H356" s="8">
        <x:v>0</x:v>
      </x:c>
      <x:c r="I356">
        <x:v>246411.770337891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2978774</x:v>
      </x:c>
      <x:c r="B357" s="1">
        <x:v>43727.652737581</x:v>
      </x:c>
      <x:c r="C357" s="6">
        <x:v>17.7457656916667</x:v>
      </x:c>
      <x:c r="D357" s="13" t="s">
        <x:v>68</x:v>
      </x:c>
      <x:c r="E357">
        <x:v>6</x:v>
      </x:c>
      <x:c r="F357">
        <x:v>19.964</x:v>
      </x:c>
      <x:c r="G357" s="8">
        <x:v>87953.9717754853</x:v>
      </x:c>
      <x:c r="H357" s="8">
        <x:v>0</x:v>
      </x:c>
      <x:c r="I357">
        <x:v>246391.02151883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2978784</x:v>
      </x:c>
      <x:c r="B358" s="1">
        <x:v>43727.6527721412</x:v>
      </x:c>
      <x:c r="C358" s="6">
        <x:v>17.795541005</x:v>
      </x:c>
      <x:c r="D358" s="13" t="s">
        <x:v>68</x:v>
      </x:c>
      <x:c r="E358">
        <x:v>6</x:v>
      </x:c>
      <x:c r="F358">
        <x:v>19.965</x:v>
      </x:c>
      <x:c r="G358" s="8">
        <x:v>87946.9682005734</x:v>
      </x:c>
      <x:c r="H358" s="8">
        <x:v>0</x:v>
      </x:c>
      <x:c r="I358">
        <x:v>246397.424947084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2978794</x:v>
      </x:c>
      <x:c r="B359" s="1">
        <x:v>43727.6528067477</x:v>
      </x:c>
      <x:c r="C359" s="6">
        <x:v>17.8453438283333</x:v>
      </x:c>
      <x:c r="D359" s="13" t="s">
        <x:v>68</x:v>
      </x:c>
      <x:c r="E359">
        <x:v>6</x:v>
      </x:c>
      <x:c r="F359">
        <x:v>19.965</x:v>
      </x:c>
      <x:c r="G359" s="8">
        <x:v>87947.2453211001</x:v>
      </x:c>
      <x:c r="H359" s="8">
        <x:v>0</x:v>
      </x:c>
      <x:c r="I359">
        <x:v>246398.679309294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2978804</x:v>
      </x:c>
      <x:c r="B360" s="1">
        <x:v>43727.6528419792</x:v>
      </x:c>
      <x:c r="C360" s="6">
        <x:v>17.8960922</x:v>
      </x:c>
      <x:c r="D360" s="13" t="s">
        <x:v>68</x:v>
      </x:c>
      <x:c r="E360">
        <x:v>6</x:v>
      </x:c>
      <x:c r="F360">
        <x:v>19.966</x:v>
      </x:c>
      <x:c r="G360" s="8">
        <x:v>87944.3558726079</x:v>
      </x:c>
      <x:c r="H360" s="8">
        <x:v>0</x:v>
      </x:c>
      <x:c r="I360">
        <x:v>246394.740463837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2978814</x:v>
      </x:c>
      <x:c r="B361" s="1">
        <x:v>43727.6528765856</x:v>
      </x:c>
      <x:c r="C361" s="6">
        <x:v>17.9459519183333</x:v>
      </x:c>
      <x:c r="D361" s="13" t="s">
        <x:v>68</x:v>
      </x:c>
      <x:c r="E361">
        <x:v>6</x:v>
      </x:c>
      <x:c r="F361">
        <x:v>19.968</x:v>
      </x:c>
      <x:c r="G361" s="8">
        <x:v>87943.9680184689</x:v>
      </x:c>
      <x:c r="H361" s="8">
        <x:v>0</x:v>
      </x:c>
      <x:c r="I361">
        <x:v>246377.266139967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2978824</x:v>
      </x:c>
      <x:c r="B362" s="1">
        <x:v>43727.6529111458</x:v>
      </x:c>
      <x:c r="C362" s="6">
        <x:v>17.9957014366667</x:v>
      </x:c>
      <x:c r="D362" s="13" t="s">
        <x:v>68</x:v>
      </x:c>
      <x:c r="E362">
        <x:v>6</x:v>
      </x:c>
      <x:c r="F362">
        <x:v>19.967</x:v>
      </x:c>
      <x:c r="G362" s="8">
        <x:v>87941.2730883005</x:v>
      </x:c>
      <x:c r="H362" s="8">
        <x:v>0</x:v>
      </x:c>
      <x:c r="I362">
        <x:v>246377.486193039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2978834</x:v>
      </x:c>
      <x:c r="B363" s="1">
        <x:v>43727.6529457176</x:v>
      </x:c>
      <x:c r="C363" s="6">
        <x:v>18.045468665</x:v>
      </x:c>
      <x:c r="D363" s="13" t="s">
        <x:v>68</x:v>
      </x:c>
      <x:c r="E363">
        <x:v>6</x:v>
      </x:c>
      <x:c r="F363">
        <x:v>19.963</x:v>
      </x:c>
      <x:c r="G363" s="8">
        <x:v>87941.4271077669</x:v>
      </x:c>
      <x:c r="H363" s="8">
        <x:v>0</x:v>
      </x:c>
      <x:c r="I363">
        <x:v>246372.462798845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2978844</x:v>
      </x:c>
      <x:c r="B364" s="1">
        <x:v>43727.6529808218</x:v>
      </x:c>
      <x:c r="C364" s="6">
        <x:v>18.0960342683333</x:v>
      </x:c>
      <x:c r="D364" s="13" t="s">
        <x:v>68</x:v>
      </x:c>
      <x:c r="E364">
        <x:v>6</x:v>
      </x:c>
      <x:c r="F364">
        <x:v>19.969</x:v>
      </x:c>
      <x:c r="G364" s="8">
        <x:v>87936.6330642509</x:v>
      </x:c>
      <x:c r="H364" s="8">
        <x:v>0</x:v>
      </x:c>
      <x:c r="I364">
        <x:v>246387.912136756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2978854</x:v>
      </x:c>
      <x:c r="B365" s="1">
        <x:v>43727.6530154282</x:v>
      </x:c>
      <x:c r="C365" s="6">
        <x:v>18.1458442316667</x:v>
      </x:c>
      <x:c r="D365" s="13" t="s">
        <x:v>68</x:v>
      </x:c>
      <x:c r="E365">
        <x:v>6</x:v>
      </x:c>
      <x:c r="F365">
        <x:v>19.962</x:v>
      </x:c>
      <x:c r="G365" s="8">
        <x:v>87941.6244356663</x:v>
      </x:c>
      <x:c r="H365" s="8">
        <x:v>0</x:v>
      </x:c>
      <x:c r="I365">
        <x:v>246363.972696738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2978864</x:v>
      </x:c>
      <x:c r="B366" s="1">
        <x:v>43727.6530500347</x:v>
      </x:c>
      <x:c r="C366" s="6">
        <x:v>18.1957115683333</x:v>
      </x:c>
      <x:c r="D366" s="13" t="s">
        <x:v>68</x:v>
      </x:c>
      <x:c r="E366">
        <x:v>6</x:v>
      </x:c>
      <x:c r="F366">
        <x:v>19.966</x:v>
      </x:c>
      <x:c r="G366" s="8">
        <x:v>87934.4346819045</x:v>
      </x:c>
      <x:c r="H366" s="8">
        <x:v>0</x:v>
      </x:c>
      <x:c r="I366">
        <x:v>246347.5427316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2978874</x:v>
      </x:c>
      <x:c r="B367" s="1">
        <x:v>43727.6530846412</x:v>
      </x:c>
      <x:c r="C367" s="6">
        <x:v>18.2455234916667</x:v>
      </x:c>
      <x:c r="D367" s="13" t="s">
        <x:v>68</x:v>
      </x:c>
      <x:c r="E367">
        <x:v>6</x:v>
      </x:c>
      <x:c r="F367">
        <x:v>19.968</x:v>
      </x:c>
      <x:c r="G367" s="8">
        <x:v>87936.1827757729</x:v>
      </x:c>
      <x:c r="H367" s="8">
        <x:v>0</x:v>
      </x:c>
      <x:c r="I367">
        <x:v>246348.496462091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2978884</x:v>
      </x:c>
      <x:c r="B368" s="1">
        <x:v>43727.6531197917</x:v>
      </x:c>
      <x:c r="C368" s="6">
        <x:v>18.296140795</x:v>
      </x:c>
      <x:c r="D368" s="13" t="s">
        <x:v>68</x:v>
      </x:c>
      <x:c r="E368">
        <x:v>6</x:v>
      </x:c>
      <x:c r="F368">
        <x:v>19.961</x:v>
      </x:c>
      <x:c r="G368" s="8">
        <x:v>87923.8885352742</x:v>
      </x:c>
      <x:c r="H368" s="8">
        <x:v>0</x:v>
      </x:c>
      <x:c r="I368">
        <x:v>246350.547415479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2978894</x:v>
      </x:c>
      <x:c r="B369" s="1">
        <x:v>43727.6531543634</x:v>
      </x:c>
      <x:c r="C369" s="6">
        <x:v>18.3459265266667</x:v>
      </x:c>
      <x:c r="D369" s="13" t="s">
        <x:v>68</x:v>
      </x:c>
      <x:c r="E369">
        <x:v>6</x:v>
      </x:c>
      <x:c r="F369">
        <x:v>19.967</x:v>
      </x:c>
      <x:c r="G369" s="8">
        <x:v>87916.1366782289</x:v>
      </x:c>
      <x:c r="H369" s="8">
        <x:v>0</x:v>
      </x:c>
      <x:c r="I369">
        <x:v>246326.711096839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2978904</x:v>
      </x:c>
      <x:c r="B370" s="1">
        <x:v>43727.6531889236</x:v>
      </x:c>
      <x:c r="C370" s="6">
        <x:v>18.39568638</x:v>
      </x:c>
      <x:c r="D370" s="13" t="s">
        <x:v>68</x:v>
      </x:c>
      <x:c r="E370">
        <x:v>6</x:v>
      </x:c>
      <x:c r="F370">
        <x:v>19.964</x:v>
      </x:c>
      <x:c r="G370" s="8">
        <x:v>87918.7822696784</x:v>
      </x:c>
      <x:c r="H370" s="8">
        <x:v>0</x:v>
      </x:c>
      <x:c r="I370">
        <x:v>246336.016932458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2978914</x:v>
      </x:c>
      <x:c r="B371" s="1">
        <x:v>43727.6532234606</x:v>
      </x:c>
      <x:c r="C371" s="6">
        <x:v>18.4454362683333</x:v>
      </x:c>
      <x:c r="D371" s="13" t="s">
        <x:v>68</x:v>
      </x:c>
      <x:c r="E371">
        <x:v>6</x:v>
      </x:c>
      <x:c r="F371">
        <x:v>19.965</x:v>
      </x:c>
      <x:c r="G371" s="8">
        <x:v>87913.1431042288</x:v>
      </x:c>
      <x:c r="H371" s="8">
        <x:v>0</x:v>
      </x:c>
      <x:c r="I371">
        <x:v>246318.584252016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2978924</x:v>
      </x:c>
      <x:c r="B372" s="1">
        <x:v>43727.6532586458</x:v>
      </x:c>
      <x:c r="C372" s="6">
        <x:v>18.4961122266667</x:v>
      </x:c>
      <x:c r="D372" s="13" t="s">
        <x:v>68</x:v>
      </x:c>
      <x:c r="E372">
        <x:v>6</x:v>
      </x:c>
      <x:c r="F372">
        <x:v>19.971</x:v>
      </x:c>
      <x:c r="G372" s="8">
        <x:v>87921.3901157727</x:v>
      </x:c>
      <x:c r="H372" s="8">
        <x:v>0</x:v>
      </x:c>
      <x:c r="I372">
        <x:v>246327.160033634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2978934</x:v>
      </x:c>
      <x:c r="B373" s="1">
        <x:v>43727.653293287</x:v>
      </x:c>
      <x:c r="C373" s="6">
        <x:v>18.54598718</x:v>
      </x:c>
      <x:c r="D373" s="13" t="s">
        <x:v>68</x:v>
      </x:c>
      <x:c r="E373">
        <x:v>6</x:v>
      </x:c>
      <x:c r="F373">
        <x:v>19.966</x:v>
      </x:c>
      <x:c r="G373" s="8">
        <x:v>87917.1749903857</x:v>
      </x:c>
      <x:c r="H373" s="8">
        <x:v>0</x:v>
      </x:c>
      <x:c r="I373">
        <x:v>246318.673466509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2978944</x:v>
      </x:c>
      <x:c r="B374" s="1">
        <x:v>43727.6533279745</x:v>
      </x:c>
      <x:c r="C374" s="6">
        <x:v>18.5959091733333</x:v>
      </x:c>
      <x:c r="D374" s="13" t="s">
        <x:v>68</x:v>
      </x:c>
      <x:c r="E374">
        <x:v>6</x:v>
      </x:c>
      <x:c r="F374">
        <x:v>19.969</x:v>
      </x:c>
      <x:c r="G374" s="8">
        <x:v>87913.203248657</x:v>
      </x:c>
      <x:c r="H374" s="8">
        <x:v>0</x:v>
      </x:c>
      <x:c r="I374">
        <x:v>246305.909827469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2978954</x:v>
      </x:c>
      <x:c r="B375" s="1">
        <x:v>43727.6533626157</x:v>
      </x:c>
      <x:c r="C375" s="6">
        <x:v>18.6458067783333</x:v>
      </x:c>
      <x:c r="D375" s="13" t="s">
        <x:v>68</x:v>
      </x:c>
      <x:c r="E375">
        <x:v>6</x:v>
      </x:c>
      <x:c r="F375">
        <x:v>19.97</x:v>
      </x:c>
      <x:c r="G375" s="8">
        <x:v>87901.2156329803</x:v>
      </x:c>
      <x:c r="H375" s="8">
        <x:v>0</x:v>
      </x:c>
      <x:c r="I375">
        <x:v>246294.039290084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2978964</x:v>
      </x:c>
      <x:c r="B376" s="1">
        <x:v>43727.6533972222</x:v>
      </x:c>
      <x:c r="C376" s="6">
        <x:v>18.6956419666667</x:v>
      </x:c>
      <x:c r="D376" s="13" t="s">
        <x:v>68</x:v>
      </x:c>
      <x:c r="E376">
        <x:v>6</x:v>
      </x:c>
      <x:c r="F376">
        <x:v>19.966</x:v>
      </x:c>
      <x:c r="G376" s="8">
        <x:v>87890.7840223051</x:v>
      </x:c>
      <x:c r="H376" s="8">
        <x:v>0</x:v>
      </x:c>
      <x:c r="I376">
        <x:v>246289.368753801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2978974</x:v>
      </x:c>
      <x:c r="B377" s="1">
        <x:v>43727.6534318287</x:v>
      </x:c>
      <x:c r="C377" s="6">
        <x:v>18.7454899266667</x:v>
      </x:c>
      <x:c r="D377" s="13" t="s">
        <x:v>68</x:v>
      </x:c>
      <x:c r="E377">
        <x:v>6</x:v>
      </x:c>
      <x:c r="F377">
        <x:v>19.968</x:v>
      </x:c>
      <x:c r="G377" s="8">
        <x:v>87893.0331623484</x:v>
      </x:c>
      <x:c r="H377" s="8">
        <x:v>0</x:v>
      </x:c>
      <x:c r="I377">
        <x:v>246285.443996743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2978984</x:v>
      </x:c>
      <x:c r="B378" s="1">
        <x:v>43727.6534664699</x:v>
      </x:c>
      <x:c r="C378" s="6">
        <x:v>18.795369475</x:v>
      </x:c>
      <x:c r="D378" s="13" t="s">
        <x:v>68</x:v>
      </x:c>
      <x:c r="E378">
        <x:v>6</x:v>
      </x:c>
      <x:c r="F378">
        <x:v>19.968</x:v>
      </x:c>
      <x:c r="G378" s="8">
        <x:v>87895.7568651703</x:v>
      </x:c>
      <x:c r="H378" s="8">
        <x:v>0</x:v>
      </x:c>
      <x:c r="I378">
        <x:v>246280.828662762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2978994</x:v>
      </x:c>
      <x:c r="B379" s="1">
        <x:v>43727.6535015394</x:v>
      </x:c>
      <x:c r="C379" s="6">
        <x:v>18.845844495</x:v>
      </x:c>
      <x:c r="D379" s="13" t="s">
        <x:v>68</x:v>
      </x:c>
      <x:c r="E379">
        <x:v>6</x:v>
      </x:c>
      <x:c r="F379">
        <x:v>19.969</x:v>
      </x:c>
      <x:c r="G379" s="8">
        <x:v>87894.8902508009</x:v>
      </x:c>
      <x:c r="H379" s="8">
        <x:v>0</x:v>
      </x:c>
      <x:c r="I379">
        <x:v>246259.199345572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2979004</x:v>
      </x:c>
      <x:c r="B380" s="1">
        <x:v>43727.6535360764</x:v>
      </x:c>
      <x:c r="C380" s="6">
        <x:v>18.895602715</x:v>
      </x:c>
      <x:c r="D380" s="13" t="s">
        <x:v>68</x:v>
      </x:c>
      <x:c r="E380">
        <x:v>6</x:v>
      </x:c>
      <x:c r="F380">
        <x:v>19.964</x:v>
      </x:c>
      <x:c r="G380" s="8">
        <x:v>87878.2828457353</x:v>
      </x:c>
      <x:c r="H380" s="8">
        <x:v>0</x:v>
      </x:c>
      <x:c r="I380">
        <x:v>246257.60922659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2979014</x:v>
      </x:c>
      <x:c r="B381" s="1">
        <x:v>43727.6535707176</x:v>
      </x:c>
      <x:c r="C381" s="6">
        <x:v>18.9454572666667</x:v>
      </x:c>
      <x:c r="D381" s="13" t="s">
        <x:v>68</x:v>
      </x:c>
      <x:c r="E381">
        <x:v>6</x:v>
      </x:c>
      <x:c r="F381">
        <x:v>19.964</x:v>
      </x:c>
      <x:c r="G381" s="8">
        <x:v>87881.504528171</x:v>
      </x:c>
      <x:c r="H381" s="8">
        <x:v>0</x:v>
      </x:c>
      <x:c r="I381">
        <x:v>246247.829343519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2979024</x:v>
      </x:c>
      <x:c r="B382" s="1">
        <x:v>43727.6536054051</x:v>
      </x:c>
      <x:c r="C382" s="6">
        <x:v>18.995404495</x:v>
      </x:c>
      <x:c r="D382" s="13" t="s">
        <x:v>68</x:v>
      </x:c>
      <x:c r="E382">
        <x:v>6</x:v>
      </x:c>
      <x:c r="F382">
        <x:v>19.966</x:v>
      </x:c>
      <x:c r="G382" s="8">
        <x:v>87871.651635155</x:v>
      </x:c>
      <x:c r="H382" s="8">
        <x:v>0</x:v>
      </x:c>
      <x:c r="I382">
        <x:v>246253.226377721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2979034</x:v>
      </x:c>
      <x:c r="B383" s="1">
        <x:v>43727.653640544</x:v>
      </x:c>
      <x:c r="C383" s="6">
        <x:v>19.046051295</x:v>
      </x:c>
      <x:c r="D383" s="13" t="s">
        <x:v>68</x:v>
      </x:c>
      <x:c r="E383">
        <x:v>6</x:v>
      </x:c>
      <x:c r="F383">
        <x:v>19.962</x:v>
      </x:c>
      <x:c r="G383" s="8">
        <x:v>87867.1970295338</x:v>
      </x:c>
      <x:c r="H383" s="8">
        <x:v>0</x:v>
      </x:c>
      <x:c r="I383">
        <x:v>246235.339941498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2979044</x:v>
      </x:c>
      <x:c r="B384" s="1">
        <x:v>43727.6536751157</x:v>
      </x:c>
      <x:c r="C384" s="6">
        <x:v>19.095797535</x:v>
      </x:c>
      <x:c r="D384" s="13" t="s">
        <x:v>68</x:v>
      </x:c>
      <x:c r="E384">
        <x:v>6</x:v>
      </x:c>
      <x:c r="F384">
        <x:v>19.968</x:v>
      </x:c>
      <x:c r="G384" s="8">
        <x:v>87878.6024739822</x:v>
      </x:c>
      <x:c r="H384" s="8">
        <x:v>0</x:v>
      </x:c>
      <x:c r="I384">
        <x:v>246238.611930495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2979054</x:v>
      </x:c>
      <x:c r="B385" s="1">
        <x:v>43727.6537096875</x:v>
      </x:c>
      <x:c r="C385" s="6">
        <x:v>19.145611185</x:v>
      </x:c>
      <x:c r="D385" s="13" t="s">
        <x:v>68</x:v>
      </x:c>
      <x:c r="E385">
        <x:v>6</x:v>
      </x:c>
      <x:c r="F385">
        <x:v>19.968</x:v>
      </x:c>
      <x:c r="G385" s="8">
        <x:v>87864.7574788272</x:v>
      </x:c>
      <x:c r="H385" s="8">
        <x:v>0</x:v>
      </x:c>
      <x:c r="I385">
        <x:v>246228.153367622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2979064</x:v>
      </x:c>
      <x:c r="B386" s="1">
        <x:v>43727.653744294</x:v>
      </x:c>
      <x:c r="C386" s="6">
        <x:v>19.1954496216667</x:v>
      </x:c>
      <x:c r="D386" s="13" t="s">
        <x:v>68</x:v>
      </x:c>
      <x:c r="E386">
        <x:v>6</x:v>
      </x:c>
      <x:c r="F386">
        <x:v>19.967</x:v>
      </x:c>
      <x:c r="G386" s="8">
        <x:v>87856.1943095511</x:v>
      </x:c>
      <x:c r="H386" s="8">
        <x:v>0</x:v>
      </x:c>
      <x:c r="I386">
        <x:v>246229.033665242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2979074</x:v>
      </x:c>
      <x:c r="B387" s="1">
        <x:v>43727.6537790162</x:v>
      </x:c>
      <x:c r="C387" s="6">
        <x:v>19.2454419633333</x:v>
      </x:c>
      <x:c r="D387" s="13" t="s">
        <x:v>68</x:v>
      </x:c>
      <x:c r="E387">
        <x:v>6</x:v>
      </x:c>
      <x:c r="F387">
        <x:v>19.969</x:v>
      </x:c>
      <x:c r="G387" s="8">
        <x:v>87845.6757097127</x:v>
      </x:c>
      <x:c r="H387" s="8">
        <x:v>0</x:v>
      </x:c>
      <x:c r="I387">
        <x:v>246214.623943398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2979084</x:v>
      </x:c>
      <x:c r="B388" s="1">
        <x:v>43727.6538142708</x:v>
      </x:c>
      <x:c r="C388" s="6">
        <x:v>19.296189155</x:v>
      </x:c>
      <x:c r="D388" s="13" t="s">
        <x:v>68</x:v>
      </x:c>
      <x:c r="E388">
        <x:v>6</x:v>
      </x:c>
      <x:c r="F388">
        <x:v>19.971</x:v>
      </x:c>
      <x:c r="G388" s="8">
        <x:v>87849.8898990731</x:v>
      </x:c>
      <x:c r="H388" s="8">
        <x:v>0</x:v>
      </x:c>
      <x:c r="I388">
        <x:v>246217.134250651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2979094</x:v>
      </x:c>
      <x:c r="B389" s="1">
        <x:v>43727.6538488426</x:v>
      </x:c>
      <x:c r="C389" s="6">
        <x:v>19.3459762433333</x:v>
      </x:c>
      <x:c r="D389" s="13" t="s">
        <x:v>68</x:v>
      </x:c>
      <x:c r="E389">
        <x:v>6</x:v>
      </x:c>
      <x:c r="F389">
        <x:v>19.966</x:v>
      </x:c>
      <x:c r="G389" s="8">
        <x:v>87855.3124559621</x:v>
      </x:c>
      <x:c r="H389" s="8">
        <x:v>0</x:v>
      </x:c>
      <x:c r="I389">
        <x:v>246192.39068108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2979104</x:v>
      </x:c>
      <x:c r="B390" s="1">
        <x:v>43727.6538834144</x:v>
      </x:c>
      <x:c r="C390" s="6">
        <x:v>19.395770625</x:v>
      </x:c>
      <x:c r="D390" s="13" t="s">
        <x:v>68</x:v>
      </x:c>
      <x:c r="E390">
        <x:v>6</x:v>
      </x:c>
      <x:c r="F390">
        <x:v>19.969</x:v>
      </x:c>
      <x:c r="G390" s="8">
        <x:v>87848.9586244499</x:v>
      </x:c>
      <x:c r="H390" s="8">
        <x:v>0</x:v>
      </x:c>
      <x:c r="I390">
        <x:v>246206.987580182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2979114</x:v>
      </x:c>
      <x:c r="B391" s="1">
        <x:v>43727.6539180556</x:v>
      </x:c>
      <x:c r="C391" s="6">
        <x:v>19.4456578133333</x:v>
      </x:c>
      <x:c r="D391" s="13" t="s">
        <x:v>68</x:v>
      </x:c>
      <x:c r="E391">
        <x:v>6</x:v>
      </x:c>
      <x:c r="F391">
        <x:v>19.967</x:v>
      </x:c>
      <x:c r="G391" s="8">
        <x:v>87847.3168764898</x:v>
      </x:c>
      <x:c r="H391" s="8">
        <x:v>0</x:v>
      </x:c>
      <x:c r="I391">
        <x:v>246192.864857668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2979124</x:v>
      </x:c>
      <x:c r="B392" s="1">
        <x:v>43727.6539526273</x:v>
      </x:c>
      <x:c r="C392" s="6">
        <x:v>19.495453115</x:v>
      </x:c>
      <x:c r="D392" s="13" t="s">
        <x:v>68</x:v>
      </x:c>
      <x:c r="E392">
        <x:v>6</x:v>
      </x:c>
      <x:c r="F392">
        <x:v>19.97</x:v>
      </x:c>
      <x:c r="G392" s="8">
        <x:v>87847.2686335335</x:v>
      </x:c>
      <x:c r="H392" s="8">
        <x:v>0</x:v>
      </x:c>
      <x:c r="I392">
        <x:v>246181.143814965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2979134</x:v>
      </x:c>
      <x:c r="B393" s="1">
        <x:v>43727.6539877662</x:v>
      </x:c>
      <x:c r="C393" s="6">
        <x:v>19.5460409366667</x:v>
      </x:c>
      <x:c r="D393" s="13" t="s">
        <x:v>68</x:v>
      </x:c>
      <x:c r="E393">
        <x:v>6</x:v>
      </x:c>
      <x:c r="F393">
        <x:v>19.968</x:v>
      </x:c>
      <x:c r="G393" s="8">
        <x:v>87845.5201312718</x:v>
      </x:c>
      <x:c r="H393" s="8">
        <x:v>0</x:v>
      </x:c>
      <x:c r="I393">
        <x:v>246186.919662243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2979144</x:v>
      </x:c>
      <x:c r="B394" s="1">
        <x:v>43727.6540223727</x:v>
      </x:c>
      <x:c r="C394" s="6">
        <x:v>19.5958678283333</x:v>
      </x:c>
      <x:c r="D394" s="13" t="s">
        <x:v>68</x:v>
      </x:c>
      <x:c r="E394">
        <x:v>6</x:v>
      </x:c>
      <x:c r="F394">
        <x:v>19.966</x:v>
      </x:c>
      <x:c r="G394" s="8">
        <x:v>87834.0668020371</x:v>
      </x:c>
      <x:c r="H394" s="8">
        <x:v>0</x:v>
      </x:c>
      <x:c r="I394">
        <x:v>246164.714848527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2979154</x:v>
      </x:c>
      <x:c r="B395" s="1">
        <x:v>43727.6540569792</x:v>
      </x:c>
      <x:c r="C395" s="6">
        <x:v>19.6457037033333</x:v>
      </x:c>
      <x:c r="D395" s="13" t="s">
        <x:v>68</x:v>
      </x:c>
      <x:c r="E395">
        <x:v>6</x:v>
      </x:c>
      <x:c r="F395">
        <x:v>19.968</x:v>
      </x:c>
      <x:c r="G395" s="8">
        <x:v>87839.3551704742</x:v>
      </x:c>
      <x:c r="H395" s="8">
        <x:v>0</x:v>
      </x:c>
      <x:c r="I395">
        <x:v>246170.014306499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2979164</x:v>
      </x:c>
      <x:c r="B396" s="1">
        <x:v>43727.6540915509</x:v>
      </x:c>
      <x:c r="C396" s="6">
        <x:v>19.6954687433333</x:v>
      </x:c>
      <x:c r="D396" s="13" t="s">
        <x:v>68</x:v>
      </x:c>
      <x:c r="E396">
        <x:v>6</x:v>
      </x:c>
      <x:c r="F396">
        <x:v>19.972</x:v>
      </x:c>
      <x:c r="G396" s="8">
        <x:v>87840.0810648286</x:v>
      </x:c>
      <x:c r="H396" s="8">
        <x:v>0</x:v>
      </x:c>
      <x:c r="I396">
        <x:v>246164.277052392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2979174</x:v>
      </x:c>
      <x:c r="B397" s="1">
        <x:v>43727.6541267361</x:v>
      </x:c>
      <x:c r="C397" s="6">
        <x:v>19.7461645066667</x:v>
      </x:c>
      <x:c r="D397" s="13" t="s">
        <x:v>68</x:v>
      </x:c>
      <x:c r="E397">
        <x:v>6</x:v>
      </x:c>
      <x:c r="F397">
        <x:v>19.965</x:v>
      </x:c>
      <x:c r="G397" s="8">
        <x:v>87825.4836959749</x:v>
      </x:c>
      <x:c r="H397" s="8">
        <x:v>0</x:v>
      </x:c>
      <x:c r="I397">
        <x:v>246153.448720731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2979184</x:v>
      </x:c>
      <x:c r="B398" s="1">
        <x:v>43727.6541612616</x:v>
      </x:c>
      <x:c r="C398" s="6">
        <x:v>19.7958635233333</x:v>
      </x:c>
      <x:c r="D398" s="13" t="s">
        <x:v>68</x:v>
      </x:c>
      <x:c r="E398">
        <x:v>6</x:v>
      </x:c>
      <x:c r="F398">
        <x:v>19.969</x:v>
      </x:c>
      <x:c r="G398" s="8">
        <x:v>87814.9949287789</x:v>
      </x:c>
      <x:c r="H398" s="8">
        <x:v>0</x:v>
      </x:c>
      <x:c r="I398">
        <x:v>246149.382820373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2979194</x:v>
      </x:c>
      <x:c r="B399" s="1">
        <x:v>43727.6541957986</x:v>
      </x:c>
      <x:c r="C399" s="6">
        <x:v>19.8456078883333</x:v>
      </x:c>
      <x:c r="D399" s="13" t="s">
        <x:v>68</x:v>
      </x:c>
      <x:c r="E399">
        <x:v>6</x:v>
      </x:c>
      <x:c r="F399">
        <x:v>19.969</x:v>
      </x:c>
      <x:c r="G399" s="8">
        <x:v>87815.012870482</x:v>
      </x:c>
      <x:c r="H399" s="8">
        <x:v>0</x:v>
      </x:c>
      <x:c r="I399">
        <x:v>246130.414552038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2979204</x:v>
      </x:c>
      <x:c r="B400" s="1">
        <x:v>43727.6542304051</x:v>
      </x:c>
      <x:c r="C400" s="6">
        <x:v>19.8954250716667</x:v>
      </x:c>
      <x:c r="D400" s="13" t="s">
        <x:v>68</x:v>
      </x:c>
      <x:c r="E400">
        <x:v>6</x:v>
      </x:c>
      <x:c r="F400">
        <x:v>19.965</x:v>
      </x:c>
      <x:c r="G400" s="8">
        <x:v>87813.537324386</x:v>
      </x:c>
      <x:c r="H400" s="8">
        <x:v>0</x:v>
      </x:c>
      <x:c r="I400">
        <x:v>246138.877000962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2979214</x:v>
      </x:c>
      <x:c r="B401" s="1">
        <x:v>43727.6542655903</x:v>
      </x:c>
      <x:c r="C401" s="6">
        <x:v>19.9461090233333</x:v>
      </x:c>
      <x:c r="D401" s="13" t="s">
        <x:v>68</x:v>
      </x:c>
      <x:c r="E401">
        <x:v>6</x:v>
      </x:c>
      <x:c r="F401">
        <x:v>19.968</x:v>
      </x:c>
      <x:c r="G401" s="8">
        <x:v>87801.6635250707</x:v>
      </x:c>
      <x:c r="H401" s="8">
        <x:v>0</x:v>
      </x:c>
      <x:c r="I401">
        <x:v>246140.066906489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2979224</x:v>
      </x:c>
      <x:c r="B402" s="1">
        <x:v>43727.6543002315</x:v>
      </x:c>
      <x:c r="C402" s="6">
        <x:v>19.9959757216667</x:v>
      </x:c>
      <x:c r="D402" s="13" t="s">
        <x:v>68</x:v>
      </x:c>
      <x:c r="E402">
        <x:v>6</x:v>
      </x:c>
      <x:c r="F402">
        <x:v>19.967</x:v>
      </x:c>
      <x:c r="G402" s="8">
        <x:v>87805.7718082048</x:v>
      </x:c>
      <x:c r="H402" s="8">
        <x:v>0</x:v>
      </x:c>
      <x:c r="I402">
        <x:v>246120.415361476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2979234</x:v>
      </x:c>
      <x:c r="B403" s="1">
        <x:v>43727.6543348032</x:v>
      </x:c>
      <x:c r="C403" s="6">
        <x:v>20.0457595583333</x:v>
      </x:c>
      <x:c r="D403" s="13" t="s">
        <x:v>68</x:v>
      </x:c>
      <x:c r="E403">
        <x:v>6</x:v>
      </x:c>
      <x:c r="F403">
        <x:v>19.965</x:v>
      </x:c>
      <x:c r="G403" s="8">
        <x:v>87803.5330328974</x:v>
      </x:c>
      <x:c r="H403" s="8">
        <x:v>0</x:v>
      </x:c>
      <x:c r="I403">
        <x:v>246109.405916381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2979244</x:v>
      </x:c>
      <x:c r="B404" s="1">
        <x:v>43727.6543694792</x:v>
      </x:c>
      <x:c r="C404" s="6">
        <x:v>20.0956841933333</x:v>
      </x:c>
      <x:c r="D404" s="13" t="s">
        <x:v>68</x:v>
      </x:c>
      <x:c r="E404">
        <x:v>6</x:v>
      </x:c>
      <x:c r="F404">
        <x:v>19.964</x:v>
      </x:c>
      <x:c r="G404" s="8">
        <x:v>87810.5673261602</x:v>
      </x:c>
      <x:c r="H404" s="8">
        <x:v>0</x:v>
      </x:c>
      <x:c r="I404">
        <x:v>246105.583705643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2979254</x:v>
      </x:c>
      <x:c r="B405" s="1">
        <x:v>43727.6544040856</x:v>
      </x:c>
      <x:c r="C405" s="6">
        <x:v>20.1455437916667</x:v>
      </x:c>
      <x:c r="D405" s="13" t="s">
        <x:v>68</x:v>
      </x:c>
      <x:c r="E405">
        <x:v>6</x:v>
      </x:c>
      <x:c r="F405">
        <x:v>19.967</x:v>
      </x:c>
      <x:c r="G405" s="8">
        <x:v>87802.697663447</x:v>
      </x:c>
      <x:c r="H405" s="8">
        <x:v>0</x:v>
      </x:c>
      <x:c r="I405">
        <x:v>246097.779781038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2979264</x:v>
      </x:c>
      <x:c r="B406" s="1">
        <x:v>43727.6544386921</x:v>
      </x:c>
      <x:c r="C406" s="6">
        <x:v>20.1953504616667</x:v>
      </x:c>
      <x:c r="D406" s="13" t="s">
        <x:v>68</x:v>
      </x:c>
      <x:c r="E406">
        <x:v>6</x:v>
      </x:c>
      <x:c r="F406">
        <x:v>19.965</x:v>
      </x:c>
      <x:c r="G406" s="8">
        <x:v>87793.2371744245</x:v>
      </x:c>
      <x:c r="H406" s="8">
        <x:v>0</x:v>
      </x:c>
      <x:c r="I406">
        <x:v>246086.524724019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2979274</x:v>
      </x:c>
      <x:c r="B407" s="1">
        <x:v>43727.6544738426</x:v>
      </x:c>
      <x:c r="C407" s="6">
        <x:v>20.24597487</x:v>
      </x:c>
      <x:c r="D407" s="13" t="s">
        <x:v>68</x:v>
      </x:c>
      <x:c r="E407">
        <x:v>6</x:v>
      </x:c>
      <x:c r="F407">
        <x:v>19.965</x:v>
      </x:c>
      <x:c r="G407" s="8">
        <x:v>87792.6289058402</x:v>
      </x:c>
      <x:c r="H407" s="8">
        <x:v>0</x:v>
      </x:c>
      <x:c r="I407">
        <x:v>246097.730824353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2979284</x:v>
      </x:c>
      <x:c r="B408" s="1">
        <x:v>43727.6545083681</x:v>
      </x:c>
      <x:c r="C408" s="6">
        <x:v>20.2957037183333</x:v>
      </x:c>
      <x:c r="D408" s="13" t="s">
        <x:v>68</x:v>
      </x:c>
      <x:c r="E408">
        <x:v>6</x:v>
      </x:c>
      <x:c r="F408">
        <x:v>19.972</x:v>
      </x:c>
      <x:c r="G408" s="8">
        <x:v>87782.8722127059</x:v>
      </x:c>
      <x:c r="H408" s="8">
        <x:v>0</x:v>
      </x:c>
      <x:c r="I408">
        <x:v>246071.236896762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2979294</x:v>
      </x:c>
      <x:c r="B409" s="1">
        <x:v>43727.6545429051</x:v>
      </x:c>
      <x:c r="C409" s="6">
        <x:v>20.345411345</x:v>
      </x:c>
      <x:c r="D409" s="13" t="s">
        <x:v>68</x:v>
      </x:c>
      <x:c r="E409">
        <x:v>6</x:v>
      </x:c>
      <x:c r="F409">
        <x:v>19.97</x:v>
      </x:c>
      <x:c r="G409" s="8">
        <x:v>87779.2260073156</x:v>
      </x:c>
      <x:c r="H409" s="8">
        <x:v>0</x:v>
      </x:c>
      <x:c r="I409">
        <x:v>246078.756266238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2979304</x:v>
      </x:c>
      <x:c r="B410" s="1">
        <x:v>43727.6545780903</x:v>
      </x:c>
      <x:c r="C410" s="6">
        <x:v>20.3961026166667</x:v>
      </x:c>
      <x:c r="D410" s="13" t="s">
        <x:v>68</x:v>
      </x:c>
      <x:c r="E410">
        <x:v>6</x:v>
      </x:c>
      <x:c r="F410">
        <x:v>19.964</x:v>
      </x:c>
      <x:c r="G410" s="8">
        <x:v>87774.671613483</x:v>
      </x:c>
      <x:c r="H410" s="8">
        <x:v>0</x:v>
      </x:c>
      <x:c r="I410">
        <x:v>246060.167595132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2979314</x:v>
      </x:c>
      <x:c r="B411" s="1">
        <x:v>43727.6546126968</x:v>
      </x:c>
      <x:c r="C411" s="6">
        <x:v>20.4459489066667</x:v>
      </x:c>
      <x:c r="D411" s="13" t="s">
        <x:v>68</x:v>
      </x:c>
      <x:c r="E411">
        <x:v>6</x:v>
      </x:c>
      <x:c r="F411">
        <x:v>19.967</x:v>
      </x:c>
      <x:c r="G411" s="8">
        <x:v>87768.0516389823</x:v>
      </x:c>
      <x:c r="H411" s="8">
        <x:v>0</x:v>
      </x:c>
      <x:c r="I411">
        <x:v>246069.192864254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2979324</x:v>
      </x:c>
      <x:c r="B412" s="1">
        <x:v>43727.6546473032</x:v>
      </x:c>
      <x:c r="C412" s="6">
        <x:v>20.4957539333333</x:v>
      </x:c>
      <x:c r="D412" s="13" t="s">
        <x:v>68</x:v>
      </x:c>
      <x:c r="E412">
        <x:v>6</x:v>
      </x:c>
      <x:c r="F412">
        <x:v>19.967</x:v>
      </x:c>
      <x:c r="G412" s="8">
        <x:v>87765.1816264886</x:v>
      </x:c>
      <x:c r="H412" s="8">
        <x:v>0</x:v>
      </x:c>
      <x:c r="I412">
        <x:v>246062.402055061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2979334</x:v>
      </x:c>
      <x:c r="B413" s="1">
        <x:v>43727.6546818634</x:v>
      </x:c>
      <x:c r="C413" s="6">
        <x:v>20.5455252166667</x:v>
      </x:c>
      <x:c r="D413" s="13" t="s">
        <x:v>68</x:v>
      </x:c>
      <x:c r="E413">
        <x:v>6</x:v>
      </x:c>
      <x:c r="F413">
        <x:v>19.973</x:v>
      </x:c>
      <x:c r="G413" s="8">
        <x:v>87762.3063714087</x:v>
      </x:c>
      <x:c r="H413" s="8">
        <x:v>0</x:v>
      </x:c>
      <x:c r="I413">
        <x:v>246058.734786817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2979344</x:v>
      </x:c>
      <x:c r="B414" s="1">
        <x:v>43727.6547169792</x:v>
      </x:c>
      <x:c r="C414" s="6">
        <x:v>20.596111285</x:v>
      </x:c>
      <x:c r="D414" s="13" t="s">
        <x:v>68</x:v>
      </x:c>
      <x:c r="E414">
        <x:v>6</x:v>
      </x:c>
      <x:c r="F414">
        <x:v>19.969</x:v>
      </x:c>
      <x:c r="G414" s="8">
        <x:v>87764.0289846518</x:v>
      </x:c>
      <x:c r="H414" s="8">
        <x:v>0</x:v>
      </x:c>
      <x:c r="I414">
        <x:v>246040.834892386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2979354</x:v>
      </x:c>
      <x:c r="B415" s="1">
        <x:v>43727.6547515856</x:v>
      </x:c>
      <x:c r="C415" s="6">
        <x:v>20.6459093833333</x:v>
      </x:c>
      <x:c r="D415" s="13" t="s">
        <x:v>68</x:v>
      </x:c>
      <x:c r="E415">
        <x:v>6</x:v>
      </x:c>
      <x:c r="F415">
        <x:v>19.965</x:v>
      </x:c>
      <x:c r="G415" s="8">
        <x:v>87756.4650918301</x:v>
      </x:c>
      <x:c r="H415" s="8">
        <x:v>0</x:v>
      </x:c>
      <x:c r="I415">
        <x:v>246040.602968902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2979364</x:v>
      </x:c>
      <x:c r="B416" s="1">
        <x:v>43727.6547861921</x:v>
      </x:c>
      <x:c r="C416" s="6">
        <x:v>20.6957373283333</x:v>
      </x:c>
      <x:c r="D416" s="13" t="s">
        <x:v>68</x:v>
      </x:c>
      <x:c r="E416">
        <x:v>6</x:v>
      </x:c>
      <x:c r="F416">
        <x:v>19.97</x:v>
      </x:c>
      <x:c r="G416" s="8">
        <x:v>87747.2072368233</x:v>
      </x:c>
      <x:c r="H416" s="8">
        <x:v>0</x:v>
      </x:c>
      <x:c r="I416">
        <x:v>246021.693940307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2979374</x:v>
      </x:c>
      <x:c r="B417" s="1">
        <x:v>43727.6548208333</x:v>
      </x:c>
      <x:c r="C417" s="6">
        <x:v>20.7456512816667</x:v>
      </x:c>
      <x:c r="D417" s="13" t="s">
        <x:v>68</x:v>
      </x:c>
      <x:c r="E417">
        <x:v>6</x:v>
      </x:c>
      <x:c r="F417">
        <x:v>19.967</x:v>
      </x:c>
      <x:c r="G417" s="8">
        <x:v>87753.1557790936</x:v>
      </x:c>
      <x:c r="H417" s="8">
        <x:v>0</x:v>
      </x:c>
      <x:c r="I417">
        <x:v>246026.912040246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2979384</x:v>
      </x:c>
      <x:c r="B418" s="1">
        <x:v>43727.6548554745</x:v>
      </x:c>
      <x:c r="C418" s="6">
        <x:v>20.795547315</x:v>
      </x:c>
      <x:c r="D418" s="13" t="s">
        <x:v>68</x:v>
      </x:c>
      <x:c r="E418">
        <x:v>6</x:v>
      </x:c>
      <x:c r="F418">
        <x:v>19.968</x:v>
      </x:c>
      <x:c r="G418" s="8">
        <x:v>87737.5281369134</x:v>
      </x:c>
      <x:c r="H418" s="8">
        <x:v>0</x:v>
      </x:c>
      <x:c r="I418">
        <x:v>246021.484418749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2979394</x:v>
      </x:c>
      <x:c r="B419" s="1">
        <x:v>43727.6548901273</x:v>
      </x:c>
      <x:c r="C419" s="6">
        <x:v>20.8454190083333</x:v>
      </x:c>
      <x:c r="D419" s="13" t="s">
        <x:v>68</x:v>
      </x:c>
      <x:c r="E419">
        <x:v>6</x:v>
      </x:c>
      <x:c r="F419">
        <x:v>19.968</x:v>
      </x:c>
      <x:c r="G419" s="8">
        <x:v>87734.8258636098</x:v>
      </x:c>
      <x:c r="H419" s="8">
        <x:v>0</x:v>
      </x:c>
      <x:c r="I419">
        <x:v>246016.477479884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2979404</x:v>
      </x:c>
      <x:c r="B420" s="1">
        <x:v>43727.6549248032</x:v>
      </x:c>
      <x:c r="C420" s="6">
        <x:v>20.8953525683333</x:v>
      </x:c>
      <x:c r="D420" s="13" t="s">
        <x:v>68</x:v>
      </x:c>
      <x:c r="E420">
        <x:v>6</x:v>
      </x:c>
      <x:c r="F420">
        <x:v>19.965</x:v>
      </x:c>
      <x:c r="G420" s="8">
        <x:v>87735.1412544398</x:v>
      </x:c>
      <x:c r="H420" s="8">
        <x:v>0</x:v>
      </x:c>
      <x:c r="I420">
        <x:v>246018.138160588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2979414</x:v>
      </x:c>
      <x:c r="B421" s="1">
        <x:v>43727.6549599884</x:v>
      </x:c>
      <x:c r="C421" s="6">
        <x:v>20.9460269016667</x:v>
      </x:c>
      <x:c r="D421" s="13" t="s">
        <x:v>68</x:v>
      </x:c>
      <x:c r="E421">
        <x:v>6</x:v>
      </x:c>
      <x:c r="F421">
        <x:v>19.971</x:v>
      </x:c>
      <x:c r="G421" s="8">
        <x:v>87735.9405064013</x:v>
      </x:c>
      <x:c r="H421" s="8">
        <x:v>0</x:v>
      </x:c>
      <x:c r="I421">
        <x:v>245998.415359662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2979424</x:v>
      </x:c>
      <x:c r="B422" s="1">
        <x:v>43727.6549945602</x:v>
      </x:c>
      <x:c r="C422" s="6">
        <x:v>20.995832455</x:v>
      </x:c>
      <x:c r="D422" s="13" t="s">
        <x:v>68</x:v>
      </x:c>
      <x:c r="E422">
        <x:v>6</x:v>
      </x:c>
      <x:c r="F422">
        <x:v>19.969</x:v>
      </x:c>
      <x:c r="G422" s="8">
        <x:v>87730.6562734683</x:v>
      </x:c>
      <x:c r="H422" s="8">
        <x:v>0</x:v>
      </x:c>
      <x:c r="I422">
        <x:v>245996.557570649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2979434</x:v>
      </x:c>
      <x:c r="B423" s="1">
        <x:v>43727.6550292014</x:v>
      </x:c>
      <x:c r="C423" s="6">
        <x:v>21.0457112716667</x:v>
      </x:c>
      <x:c r="D423" s="13" t="s">
        <x:v>68</x:v>
      </x:c>
      <x:c r="E423">
        <x:v>6</x:v>
      </x:c>
      <x:c r="F423">
        <x:v>19.971</x:v>
      </x:c>
      <x:c r="G423" s="8">
        <x:v>87731.1346312019</x:v>
      </x:c>
      <x:c r="H423" s="8">
        <x:v>0</x:v>
      </x:c>
      <x:c r="I423">
        <x:v>245999.492734221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2979444</x:v>
      </x:c>
      <x:c r="B424" s="1">
        <x:v>43727.6550638542</x:v>
      </x:c>
      <x:c r="C424" s="6">
        <x:v>21.0955707983333</x:v>
      </x:c>
      <x:c r="D424" s="13" t="s">
        <x:v>68</x:v>
      </x:c>
      <x:c r="E424">
        <x:v>6</x:v>
      </x:c>
      <x:c r="F424">
        <x:v>19.962</x:v>
      </x:c>
      <x:c r="G424" s="8">
        <x:v>87717.4692857903</x:v>
      </x:c>
      <x:c r="H424" s="8">
        <x:v>0</x:v>
      </x:c>
      <x:c r="I424">
        <x:v>245979.527411262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2979454</x:v>
      </x:c>
      <x:c r="B425" s="1">
        <x:v>43727.6550984606</x:v>
      </x:c>
      <x:c r="C425" s="6">
        <x:v>21.14541973</x:v>
      </x:c>
      <x:c r="D425" s="13" t="s">
        <x:v>68</x:v>
      </x:c>
      <x:c r="E425">
        <x:v>6</x:v>
      </x:c>
      <x:c r="F425">
        <x:v>19.967</x:v>
      </x:c>
      <x:c r="G425" s="8">
        <x:v>87717.342717208</x:v>
      </x:c>
      <x:c r="H425" s="8">
        <x:v>0</x:v>
      </x:c>
      <x:c r="I425">
        <x:v>245973.303521576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2979464</x:v>
      </x:c>
      <x:c r="B426" s="1">
        <x:v>43727.6551336458</x:v>
      </x:c>
      <x:c r="C426" s="6">
        <x:v>21.1961136</x:v>
      </x:c>
      <x:c r="D426" s="13" t="s">
        <x:v>68</x:v>
      </x:c>
      <x:c r="E426">
        <x:v>6</x:v>
      </x:c>
      <x:c r="F426">
        <x:v>19.968</x:v>
      </x:c>
      <x:c r="G426" s="8">
        <x:v>87714.03983694</x:v>
      </x:c>
      <x:c r="H426" s="8">
        <x:v>0</x:v>
      </x:c>
      <x:c r="I426">
        <x:v>245971.792521748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2979474</x:v>
      </x:c>
      <x:c r="B427" s="1">
        <x:v>43727.655168287</x:v>
      </x:c>
      <x:c r="C427" s="6">
        <x:v>21.2459674166667</x:v>
      </x:c>
      <x:c r="D427" s="13" t="s">
        <x:v>68</x:v>
      </x:c>
      <x:c r="E427">
        <x:v>6</x:v>
      </x:c>
      <x:c r="F427">
        <x:v>19.967</x:v>
      </x:c>
      <x:c r="G427" s="8">
        <x:v>87708.367598051</x:v>
      </x:c>
      <x:c r="H427" s="8">
        <x:v>0</x:v>
      </x:c>
      <x:c r="I427">
        <x:v>245956.135517359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2979484</x:v>
      </x:c>
      <x:c r="B428" s="1">
        <x:v>43727.6552028935</x:v>
      </x:c>
      <x:c r="C428" s="6">
        <x:v>21.2958092616667</x:v>
      </x:c>
      <x:c r="D428" s="13" t="s">
        <x:v>68</x:v>
      </x:c>
      <x:c r="E428">
        <x:v>6</x:v>
      </x:c>
      <x:c r="F428">
        <x:v>19.974</x:v>
      </x:c>
      <x:c r="G428" s="8">
        <x:v>87709.5880233046</x:v>
      </x:c>
      <x:c r="H428" s="8">
        <x:v>0</x:v>
      </x:c>
      <x:c r="I428">
        <x:v>245946.313262318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2979494</x:v>
      </x:c>
      <x:c r="B429" s="1">
        <x:v>43727.6552375</x:v>
      </x:c>
      <x:c r="C429" s="6">
        <x:v>21.3456255083333</x:v>
      </x:c>
      <x:c r="D429" s="13" t="s">
        <x:v>68</x:v>
      </x:c>
      <x:c r="E429">
        <x:v>6</x:v>
      </x:c>
      <x:c r="F429">
        <x:v>19.968</x:v>
      </x:c>
      <x:c r="G429" s="8">
        <x:v>87712.1524239234</x:v>
      </x:c>
      <x:c r="H429" s="8">
        <x:v>0</x:v>
      </x:c>
      <x:c r="I429">
        <x:v>245947.026829709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2979504</x:v>
      </x:c>
      <x:c r="B430" s="1">
        <x:v>43727.6552721412</x:v>
      </x:c>
      <x:c r="C430" s="6">
        <x:v>21.3955089416667</x:v>
      </x:c>
      <x:c r="D430" s="13" t="s">
        <x:v>68</x:v>
      </x:c>
      <x:c r="E430">
        <x:v>6</x:v>
      </x:c>
      <x:c r="F430">
        <x:v>19.969</x:v>
      </x:c>
      <x:c r="G430" s="8">
        <x:v>87708.4961261594</x:v>
      </x:c>
      <x:c r="H430" s="8">
        <x:v>0</x:v>
      </x:c>
      <x:c r="I430">
        <x:v>245949.19149823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2979514</x:v>
      </x:c>
      <x:c r="B431" s="1">
        <x:v>43727.6553067477</x:v>
      </x:c>
      <x:c r="C431" s="6">
        <x:v>21.4453496</x:v>
      </x:c>
      <x:c r="D431" s="13" t="s">
        <x:v>68</x:v>
      </x:c>
      <x:c r="E431">
        <x:v>6</x:v>
      </x:c>
      <x:c r="F431">
        <x:v>19.969</x:v>
      </x:c>
      <x:c r="G431" s="8">
        <x:v>87699.6823333636</x:v>
      </x:c>
      <x:c r="H431" s="8">
        <x:v>0</x:v>
      </x:c>
      <x:c r="I431">
        <x:v>245929.491151475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2979524</x:v>
      </x:c>
      <x:c r="B432" s="1">
        <x:v>43727.6553419792</x:v>
      </x:c>
      <x:c r="C432" s="6">
        <x:v>21.49609329</x:v>
      </x:c>
      <x:c r="D432" s="13" t="s">
        <x:v>68</x:v>
      </x:c>
      <x:c r="E432">
        <x:v>6</x:v>
      </x:c>
      <x:c r="F432">
        <x:v>19.965</x:v>
      </x:c>
      <x:c r="G432" s="8">
        <x:v>87696.2209330264</x:v>
      </x:c>
      <x:c r="H432" s="8">
        <x:v>0</x:v>
      </x:c>
      <x:c r="I432">
        <x:v>245927.552987011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2979534</x:v>
      </x:c>
      <x:c r="B433" s="1">
        <x:v>43727.6553765856</x:v>
      </x:c>
      <x:c r="C433" s="6">
        <x:v>21.5459190533333</x:v>
      </x:c>
      <x:c r="D433" s="13" t="s">
        <x:v>68</x:v>
      </x:c>
      <x:c r="E433">
        <x:v>6</x:v>
      </x:c>
      <x:c r="F433">
        <x:v>19.968</x:v>
      </x:c>
      <x:c r="G433" s="8">
        <x:v>87697.0503049838</x:v>
      </x:c>
      <x:c r="H433" s="8">
        <x:v>0</x:v>
      </x:c>
      <x:c r="I433">
        <x:v>245929.024079492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2979544</x:v>
      </x:c>
      <x:c r="B434" s="1">
        <x:v>43727.6554112616</x:v>
      </x:c>
      <x:c r="C434" s="6">
        <x:v>21.5958898016667</x:v>
      </x:c>
      <x:c r="D434" s="13" t="s">
        <x:v>68</x:v>
      </x:c>
      <x:c r="E434">
        <x:v>6</x:v>
      </x:c>
      <x:c r="F434">
        <x:v>19.966</x:v>
      </x:c>
      <x:c r="G434" s="8">
        <x:v>87688.5570552747</x:v>
      </x:c>
      <x:c r="H434" s="8">
        <x:v>0</x:v>
      </x:c>
      <x:c r="I434">
        <x:v>245912.074719126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2979554</x:v>
      </x:c>
      <x:c r="B435" s="1">
        <x:v>43727.6554459144</x:v>
      </x:c>
      <x:c r="C435" s="6">
        <x:v>21.6457699183333</x:v>
      </x:c>
      <x:c r="D435" s="13" t="s">
        <x:v>68</x:v>
      </x:c>
      <x:c r="E435">
        <x:v>6</x:v>
      </x:c>
      <x:c r="F435">
        <x:v>19.965</x:v>
      </x:c>
      <x:c r="G435" s="8">
        <x:v>87679.2363852679</x:v>
      </x:c>
      <x:c r="H435" s="8">
        <x:v>0</x:v>
      </x:c>
      <x:c r="I435">
        <x:v>245913.752769869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2979564</x:v>
      </x:c>
      <x:c r="B436" s="1">
        <x:v>43727.6554805556</x:v>
      </x:c>
      <x:c r="C436" s="6">
        <x:v>21.6956579133333</x:v>
      </x:c>
      <x:c r="D436" s="13" t="s">
        <x:v>68</x:v>
      </x:c>
      <x:c r="E436">
        <x:v>6</x:v>
      </x:c>
      <x:c r="F436">
        <x:v>19.965</x:v>
      </x:c>
      <x:c r="G436" s="8">
        <x:v>87675.3186059579</x:v>
      </x:c>
      <x:c r="H436" s="8">
        <x:v>0</x:v>
      </x:c>
      <x:c r="I436">
        <x:v>245907.123561547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2979574</x:v>
      </x:c>
      <x:c r="B437" s="1">
        <x:v>43727.6555152431</x:v>
      </x:c>
      <x:c r="C437" s="6">
        <x:v>21.7455729766667</x:v>
      </x:c>
      <x:c r="D437" s="13" t="s">
        <x:v>68</x:v>
      </x:c>
      <x:c r="E437">
        <x:v>6</x:v>
      </x:c>
      <x:c r="F437">
        <x:v>19.968</x:v>
      </x:c>
      <x:c r="G437" s="8">
        <x:v>87684.7217733246</x:v>
      </x:c>
      <x:c r="H437" s="8">
        <x:v>0</x:v>
      </x:c>
      <x:c r="I437">
        <x:v>245896.677691385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2979584</x:v>
      </x:c>
      <x:c r="B438" s="1">
        <x:v>43727.6555498843</x:v>
      </x:c>
      <x:c r="C438" s="6">
        <x:v>21.7954924366667</x:v>
      </x:c>
      <x:c r="D438" s="13" t="s">
        <x:v>68</x:v>
      </x:c>
      <x:c r="E438">
        <x:v>6</x:v>
      </x:c>
      <x:c r="F438">
        <x:v>19.969</x:v>
      </x:c>
      <x:c r="G438" s="8">
        <x:v>87672.6392763546</x:v>
      </x:c>
      <x:c r="H438" s="8">
        <x:v>0</x:v>
      </x:c>
      <x:c r="I438">
        <x:v>245893.961675197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2979594</x:v>
      </x:c>
      <x:c r="B439" s="1">
        <x:v>43727.6555851042</x:v>
      </x:c>
      <x:c r="C439" s="6">
        <x:v>21.8461922683333</x:v>
      </x:c>
      <x:c r="D439" s="13" t="s">
        <x:v>68</x:v>
      </x:c>
      <x:c r="E439">
        <x:v>6</x:v>
      </x:c>
      <x:c r="F439">
        <x:v>19.967</x:v>
      </x:c>
      <x:c r="G439" s="8">
        <x:v>87666.0407194861</x:v>
      </x:c>
      <x:c r="H439" s="8">
        <x:v>0</x:v>
      </x:c>
      <x:c r="I439">
        <x:v>245876.80671014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2979604</x:v>
      </x:c>
      <x:c r="B440" s="1">
        <x:v>43727.6556197106</x:v>
      </x:c>
      <x:c r="C440" s="6">
        <x:v>21.8960552383333</x:v>
      </x:c>
      <x:c r="D440" s="13" t="s">
        <x:v>68</x:v>
      </x:c>
      <x:c r="E440">
        <x:v>6</x:v>
      </x:c>
      <x:c r="F440">
        <x:v>19.966</x:v>
      </x:c>
      <x:c r="G440" s="8">
        <x:v>87670.3049092485</x:v>
      </x:c>
      <x:c r="H440" s="8">
        <x:v>0</x:v>
      </x:c>
      <x:c r="I440">
        <x:v>245886.787859567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2979614</x:v>
      </x:c>
      <x:c r="B441" s="1">
        <x:v>43727.6556543634</x:v>
      </x:c>
      <x:c r="C441" s="6">
        <x:v>21.9459473366667</x:v>
      </x:c>
      <x:c r="D441" s="13" t="s">
        <x:v>68</x:v>
      </x:c>
      <x:c r="E441">
        <x:v>6</x:v>
      </x:c>
      <x:c r="F441">
        <x:v>19.97</x:v>
      </x:c>
      <x:c r="G441" s="8">
        <x:v>87656.5282106315</x:v>
      </x:c>
      <x:c r="H441" s="8">
        <x:v>0</x:v>
      </x:c>
      <x:c r="I441">
        <x:v>245862.806468244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2979624</x:v>
      </x:c>
      <x:c r="B442" s="1">
        <x:v>43727.6556890393</x:v>
      </x:c>
      <x:c r="C442" s="6">
        <x:v>21.995879555</x:v>
      </x:c>
      <x:c r="D442" s="13" t="s">
        <x:v>68</x:v>
      </x:c>
      <x:c r="E442">
        <x:v>6</x:v>
      </x:c>
      <x:c r="F442">
        <x:v>19.966</x:v>
      </x:c>
      <x:c r="G442" s="8">
        <x:v>87646.2500735364</x:v>
      </x:c>
      <x:c r="H442" s="8">
        <x:v>0</x:v>
      </x:c>
      <x:c r="I442">
        <x:v>245864.819470335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2979634</x:v>
      </x:c>
      <x:c r="B443" s="1">
        <x:v>43727.6557236458</x:v>
      </x:c>
      <x:c r="C443" s="6">
        <x:v>22.0457077333333</x:v>
      </x:c>
      <x:c r="D443" s="13" t="s">
        <x:v>68</x:v>
      </x:c>
      <x:c r="E443">
        <x:v>6</x:v>
      </x:c>
      <x:c r="F443">
        <x:v>19.969</x:v>
      </x:c>
      <x:c r="G443" s="8">
        <x:v>87646.7233336851</x:v>
      </x:c>
      <x:c r="H443" s="8">
        <x:v>0</x:v>
      </x:c>
      <x:c r="I443">
        <x:v>245859.072949214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2979644</x:v>
      </x:c>
      <x:c r="B444" s="1">
        <x:v>43727.6557582176</x:v>
      </x:c>
      <x:c r="C444" s="6">
        <x:v>22.095476015</x:v>
      </x:c>
      <x:c r="D444" s="13" t="s">
        <x:v>68</x:v>
      </x:c>
      <x:c r="E444">
        <x:v>6</x:v>
      </x:c>
      <x:c r="F444">
        <x:v>19.969</x:v>
      </x:c>
      <x:c r="G444" s="8">
        <x:v>87639.6423888264</x:v>
      </x:c>
      <x:c r="H444" s="8">
        <x:v>0</x:v>
      </x:c>
      <x:c r="I444">
        <x:v>245859.702120727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2979654</x:v>
      </x:c>
      <x:c r="B445" s="1">
        <x:v>43727.6557935532</x:v>
      </x:c>
      <x:c r="C445" s="6">
        <x:v>22.1463527416667</x:v>
      </x:c>
      <x:c r="D445" s="13" t="s">
        <x:v>68</x:v>
      </x:c>
      <x:c r="E445">
        <x:v>6</x:v>
      </x:c>
      <x:c r="F445">
        <x:v>19.962</x:v>
      </x:c>
      <x:c r="G445" s="8">
        <x:v>87657.3315615045</x:v>
      </x:c>
      <x:c r="H445" s="8">
        <x:v>0</x:v>
      </x:c>
      <x:c r="I445">
        <x:v>245856.218085647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2979664</x:v>
      </x:c>
      <x:c r="B446" s="1">
        <x:v>43727.6558279282</x:v>
      </x:c>
      <x:c r="C446" s="6">
        <x:v>22.1958827916667</x:v>
      </x:c>
      <x:c r="D446" s="13" t="s">
        <x:v>68</x:v>
      </x:c>
      <x:c r="E446">
        <x:v>6</x:v>
      </x:c>
      <x:c r="F446">
        <x:v>19.963</x:v>
      </x:c>
      <x:c r="G446" s="8">
        <x:v>87645.2728834344</x:v>
      </x:c>
      <x:c r="H446" s="8">
        <x:v>0</x:v>
      </x:c>
      <x:c r="I446">
        <x:v>245854.231404885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2979674</x:v>
      </x:c>
      <x:c r="B447" s="1">
        <x:v>43727.655862581</x:v>
      </x:c>
      <x:c r="C447" s="6">
        <x:v>22.2457290033333</x:v>
      </x:c>
      <x:c r="D447" s="13" t="s">
        <x:v>68</x:v>
      </x:c>
      <x:c r="E447">
        <x:v>6</x:v>
      </x:c>
      <x:c r="F447">
        <x:v>19.971</x:v>
      </x:c>
      <x:c r="G447" s="8">
        <x:v>87633.5901190602</x:v>
      </x:c>
      <x:c r="H447" s="8">
        <x:v>0</x:v>
      </x:c>
      <x:c r="I447">
        <x:v>245837.706594369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2979684</x:v>
      </x:c>
      <x:c r="B448" s="1">
        <x:v>43727.6558971412</x:v>
      </x:c>
      <x:c r="C448" s="6">
        <x:v>22.2955555133333</x:v>
      </x:c>
      <x:c r="D448" s="13" t="s">
        <x:v>68</x:v>
      </x:c>
      <x:c r="E448">
        <x:v>6</x:v>
      </x:c>
      <x:c r="F448">
        <x:v>19.968</x:v>
      </x:c>
      <x:c r="G448" s="8">
        <x:v>87639.3588794823</x:v>
      </x:c>
      <x:c r="H448" s="8">
        <x:v>0</x:v>
      </x:c>
      <x:c r="I448">
        <x:v>245835.17867828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2979694</x:v>
      </x:c>
      <x:c r="B449" s="1">
        <x:v>43727.655931794</x:v>
      </x:c>
      <x:c r="C449" s="6">
        <x:v>22.3454179483333</x:v>
      </x:c>
      <x:c r="D449" s="13" t="s">
        <x:v>68</x:v>
      </x:c>
      <x:c r="E449">
        <x:v>6</x:v>
      </x:c>
      <x:c r="F449">
        <x:v>19.969</x:v>
      </x:c>
      <x:c r="G449" s="8">
        <x:v>87631.0082018948</x:v>
      </x:c>
      <x:c r="H449" s="8">
        <x:v>0</x:v>
      </x:c>
      <x:c r="I449">
        <x:v>245826.170693558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2979704</x:v>
      </x:c>
      <x:c r="B450" s="1">
        <x:v>43727.6559665162</x:v>
      </x:c>
      <x:c r="C450" s="6">
        <x:v>22.3953956983333</x:v>
      </x:c>
      <x:c r="D450" s="13" t="s">
        <x:v>68</x:v>
      </x:c>
      <x:c r="E450">
        <x:v>6</x:v>
      </x:c>
      <x:c r="F450">
        <x:v>19.963</x:v>
      </x:c>
      <x:c r="G450" s="8">
        <x:v>87635.2861687625</x:v>
      </x:c>
      <x:c r="H450" s="8">
        <x:v>0</x:v>
      </x:c>
      <x:c r="I450">
        <x:v>245839.283574606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2979714</x:v>
      </x:c>
      <x:c r="B451" s="1">
        <x:v>43727.6560017361</x:v>
      </x:c>
      <x:c r="C451" s="6">
        <x:v>22.44613051</x:v>
      </x:c>
      <x:c r="D451" s="13" t="s">
        <x:v>68</x:v>
      </x:c>
      <x:c r="E451">
        <x:v>6</x:v>
      </x:c>
      <x:c r="F451">
        <x:v>19.966</x:v>
      </x:c>
      <x:c r="G451" s="8">
        <x:v>87619.4862593626</x:v>
      </x:c>
      <x:c r="H451" s="8">
        <x:v>0</x:v>
      </x:c>
      <x:c r="I451">
        <x:v>245821.786505976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2979724</x:v>
      </x:c>
      <x:c r="B452" s="1">
        <x:v>43727.6560363773</x:v>
      </x:c>
      <x:c r="C452" s="6">
        <x:v>22.4960339333333</x:v>
      </x:c>
      <x:c r="D452" s="13" t="s">
        <x:v>68</x:v>
      </x:c>
      <x:c r="E452">
        <x:v>6</x:v>
      </x:c>
      <x:c r="F452">
        <x:v>19.97</x:v>
      </x:c>
      <x:c r="G452" s="8">
        <x:v>87620.8703864806</x:v>
      </x:c>
      <x:c r="H452" s="8">
        <x:v>0</x:v>
      </x:c>
      <x:c r="I452">
        <x:v>245812.706905242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2979734</x:v>
      </x:c>
      <x:c r="B453" s="1">
        <x:v>43727.6560710648</x:v>
      </x:c>
      <x:c r="C453" s="6">
        <x:v>22.5459724283333</x:v>
      </x:c>
      <x:c r="D453" s="13" t="s">
        <x:v>68</x:v>
      </x:c>
      <x:c r="E453">
        <x:v>6</x:v>
      </x:c>
      <x:c r="F453">
        <x:v>19.966</x:v>
      </x:c>
      <x:c r="G453" s="8">
        <x:v>87614.4068638055</x:v>
      </x:c>
      <x:c r="H453" s="8">
        <x:v>0</x:v>
      </x:c>
      <x:c r="I453">
        <x:v>245791.841529478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2979744</x:v>
      </x:c>
      <x:c r="B454" s="1">
        <x:v>43727.6561056366</x:v>
      </x:c>
      <x:c r="C454" s="6">
        <x:v>22.595761605</x:v>
      </x:c>
      <x:c r="D454" s="13" t="s">
        <x:v>68</x:v>
      </x:c>
      <x:c r="E454">
        <x:v>6</x:v>
      </x:c>
      <x:c r="F454">
        <x:v>19.968</x:v>
      </x:c>
      <x:c r="G454" s="8">
        <x:v>87613.8576035421</x:v>
      </x:c>
      <x:c r="H454" s="8">
        <x:v>0</x:v>
      </x:c>
      <x:c r="I454">
        <x:v>245808.547795195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2979754</x:v>
      </x:c>
      <x:c r="B455" s="1">
        <x:v>43727.6561402778</x:v>
      </x:c>
      <x:c r="C455" s="6">
        <x:v>22.6456496833333</x:v>
      </x:c>
      <x:c r="D455" s="13" t="s">
        <x:v>68</x:v>
      </x:c>
      <x:c r="E455">
        <x:v>6</x:v>
      </x:c>
      <x:c r="F455">
        <x:v>19.961</x:v>
      </x:c>
      <x:c r="G455" s="8">
        <x:v>87607.18995107</x:v>
      </x:c>
      <x:c r="H455" s="8">
        <x:v>0</x:v>
      </x:c>
      <x:c r="I455">
        <x:v>245802.049437949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2979764</x:v>
      </x:c>
      <x:c r="B456" s="1">
        <x:v>43727.6561749653</x:v>
      </x:c>
      <x:c r="C456" s="6">
        <x:v>22.6955632333333</x:v>
      </x:c>
      <x:c r="D456" s="13" t="s">
        <x:v>68</x:v>
      </x:c>
      <x:c r="E456">
        <x:v>6</x:v>
      </x:c>
      <x:c r="F456">
        <x:v>19.962</x:v>
      </x:c>
      <x:c r="G456" s="8">
        <x:v>87609.841124138</x:v>
      </x:c>
      <x:c r="H456" s="8">
        <x:v>0</x:v>
      </x:c>
      <x:c r="I456">
        <x:v>245790.784941458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2979774</x:v>
      </x:c>
      <x:c r="B457" s="1">
        <x:v>43727.6562095718</x:v>
      </x:c>
      <x:c r="C457" s="6">
        <x:v>22.74544184</x:v>
      </x:c>
      <x:c r="D457" s="13" t="s">
        <x:v>68</x:v>
      </x:c>
      <x:c r="E457">
        <x:v>6</x:v>
      </x:c>
      <x:c r="F457">
        <x:v>19.963</x:v>
      </x:c>
      <x:c r="G457" s="8">
        <x:v>87613.0446907246</x:v>
      </x:c>
      <x:c r="H457" s="8">
        <x:v>0</x:v>
      </x:c>
      <x:c r="I457">
        <x:v>245791.679225288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2979784</x:v>
      </x:c>
      <x:c r="B458" s="1">
        <x:v>43727.6562447917</x:v>
      </x:c>
      <x:c r="C458" s="6">
        <x:v>22.7961563733333</x:v>
      </x:c>
      <x:c r="D458" s="13" t="s">
        <x:v>68</x:v>
      </x:c>
      <x:c r="E458">
        <x:v>6</x:v>
      </x:c>
      <x:c r="F458">
        <x:v>19.969</x:v>
      </x:c>
      <x:c r="G458" s="8">
        <x:v>87602.0774147428</x:v>
      </x:c>
      <x:c r="H458" s="8">
        <x:v>0</x:v>
      </x:c>
      <x:c r="I458">
        <x:v>245785.658245894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2979794</x:v>
      </x:c>
      <x:c r="B459" s="1">
        <x:v>43727.6562795139</x:v>
      </x:c>
      <x:c r="C459" s="6">
        <x:v>22.8461287316667</x:v>
      </x:c>
      <x:c r="D459" s="13" t="s">
        <x:v>68</x:v>
      </x:c>
      <x:c r="E459">
        <x:v>6</x:v>
      </x:c>
      <x:c r="F459">
        <x:v>19.966</x:v>
      </x:c>
      <x:c r="G459" s="8">
        <x:v>87590.0076817523</x:v>
      </x:c>
      <x:c r="H459" s="8">
        <x:v>0</x:v>
      </x:c>
      <x:c r="I459">
        <x:v>245785.195506972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2979804</x:v>
      </x:c>
      <x:c r="B460" s="1">
        <x:v>43727.6563141551</x:v>
      </x:c>
      <x:c r="C460" s="6">
        <x:v>22.8960407316667</x:v>
      </x:c>
      <x:c r="D460" s="13" t="s">
        <x:v>68</x:v>
      </x:c>
      <x:c r="E460">
        <x:v>6</x:v>
      </x:c>
      <x:c r="F460">
        <x:v>19.959</x:v>
      </x:c>
      <x:c r="G460" s="8">
        <x:v>87590.548970428</x:v>
      </x:c>
      <x:c r="H460" s="8">
        <x:v>0</x:v>
      </x:c>
      <x:c r="I460">
        <x:v>245766.547284519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2979814</x:v>
      </x:c>
      <x:c r="B461" s="1">
        <x:v>43727.6563488079</x:v>
      </x:c>
      <x:c r="C461" s="6">
        <x:v>22.945901625</x:v>
      </x:c>
      <x:c r="D461" s="13" t="s">
        <x:v>68</x:v>
      </x:c>
      <x:c r="E461">
        <x:v>6</x:v>
      </x:c>
      <x:c r="F461">
        <x:v>19.967</x:v>
      </x:c>
      <x:c r="G461" s="8">
        <x:v>87602.9346614177</x:v>
      </x:c>
      <x:c r="H461" s="8">
        <x:v>0</x:v>
      </x:c>
      <x:c r="I461">
        <x:v>245769.86528033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2979824</x:v>
      </x:c>
      <x:c r="B462" s="1">
        <x:v>43727.6563834144</x:v>
      </x:c>
      <x:c r="C462" s="6">
        <x:v>22.995788065</x:v>
      </x:c>
      <x:c r="D462" s="13" t="s">
        <x:v>68</x:v>
      </x:c>
      <x:c r="E462">
        <x:v>6</x:v>
      </x:c>
      <x:c r="F462">
        <x:v>19.964</x:v>
      </x:c>
      <x:c r="G462" s="8">
        <x:v>87597.4010874686</x:v>
      </x:c>
      <x:c r="H462" s="8">
        <x:v>0</x:v>
      </x:c>
      <x:c r="I462">
        <x:v>245769.43709391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2979834</x:v>
      </x:c>
      <x:c r="B463" s="1">
        <x:v>43727.6564181366</x:v>
      </x:c>
      <x:c r="C463" s="6">
        <x:v>23.0457372316667</x:v>
      </x:c>
      <x:c r="D463" s="13" t="s">
        <x:v>68</x:v>
      </x:c>
      <x:c r="E463">
        <x:v>6</x:v>
      </x:c>
      <x:c r="F463">
        <x:v>19.965</x:v>
      </x:c>
      <x:c r="G463" s="8">
        <x:v>87591.4014531498</x:v>
      </x:c>
      <x:c r="H463" s="8">
        <x:v>0</x:v>
      </x:c>
      <x:c r="I463">
        <x:v>245773.088292904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2979844</x:v>
      </x:c>
      <x:c r="B464" s="1">
        <x:v>43727.6564527431</x:v>
      </x:c>
      <x:c r="C464" s="6">
        <x:v>23.0956203133333</x:v>
      </x:c>
      <x:c r="D464" s="13" t="s">
        <x:v>68</x:v>
      </x:c>
      <x:c r="E464">
        <x:v>6</x:v>
      </x:c>
      <x:c r="F464">
        <x:v>19.969</x:v>
      </x:c>
      <x:c r="G464" s="8">
        <x:v>87590.4199347308</x:v>
      </x:c>
      <x:c r="H464" s="8">
        <x:v>0</x:v>
      </x:c>
      <x:c r="I464">
        <x:v>245746.099039085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2979854</x:v>
      </x:c>
      <x:c r="B465" s="1">
        <x:v>43727.6564873843</x:v>
      </x:c>
      <x:c r="C465" s="6">
        <x:v>23.145466325</x:v>
      </x:c>
      <x:c r="D465" s="13" t="s">
        <x:v>68</x:v>
      </x:c>
      <x:c r="E465">
        <x:v>6</x:v>
      </x:c>
      <x:c r="F465">
        <x:v>19.967</x:v>
      </x:c>
      <x:c r="G465" s="8">
        <x:v>87588.4353270857</x:v>
      </x:c>
      <x:c r="H465" s="8">
        <x:v>0</x:v>
      </x:c>
      <x:c r="I465">
        <x:v>245741.733870103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2979864</x:v>
      </x:c>
      <x:c r="B466" s="1">
        <x:v>43727.6565220718</x:v>
      </x:c>
      <x:c r="C466" s="6">
        <x:v>23.19539457</x:v>
      </x:c>
      <x:c r="D466" s="13" t="s">
        <x:v>68</x:v>
      </x:c>
      <x:c r="E466">
        <x:v>6</x:v>
      </x:c>
      <x:c r="F466">
        <x:v>19.963</x:v>
      </x:c>
      <x:c r="G466" s="8">
        <x:v>87584.7953959412</x:v>
      </x:c>
      <x:c r="H466" s="8">
        <x:v>0</x:v>
      </x:c>
      <x:c r="I466">
        <x:v>245748.499157415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2979874</x:v>
      </x:c>
      <x:c r="B467" s="1">
        <x:v>43727.6565572106</x:v>
      </x:c>
      <x:c r="C467" s="6">
        <x:v>23.2460268683333</x:v>
      </x:c>
      <x:c r="D467" s="13" t="s">
        <x:v>68</x:v>
      </x:c>
      <x:c r="E467">
        <x:v>6</x:v>
      </x:c>
      <x:c r="F467">
        <x:v>19.966</x:v>
      </x:c>
      <x:c r="G467" s="8">
        <x:v>87579.7155308432</x:v>
      </x:c>
      <x:c r="H467" s="8">
        <x:v>0</x:v>
      </x:c>
      <x:c r="I467">
        <x:v>245750.160421552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2979884</x:v>
      </x:c>
      <x:c r="B468" s="1">
        <x:v>43727.6565918171</x:v>
      </x:c>
      <x:c r="C468" s="6">
        <x:v>23.2958736916667</x:v>
      </x:c>
      <x:c r="D468" s="13" t="s">
        <x:v>68</x:v>
      </x:c>
      <x:c r="E468">
        <x:v>6</x:v>
      </x:c>
      <x:c r="F468">
        <x:v>19.965</x:v>
      </x:c>
      <x:c r="G468" s="8">
        <x:v>87570.8698800849</x:v>
      </x:c>
      <x:c r="H468" s="8">
        <x:v>0</x:v>
      </x:c>
      <x:c r="I468">
        <x:v>245735.257723235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2979894</x:v>
      </x:c>
      <x:c r="B469" s="1">
        <x:v>43727.6566264699</x:v>
      </x:c>
      <x:c r="C469" s="6">
        <x:v>23.3457672116667</x:v>
      </x:c>
      <x:c r="D469" s="13" t="s">
        <x:v>68</x:v>
      </x:c>
      <x:c r="E469">
        <x:v>6</x:v>
      </x:c>
      <x:c r="F469">
        <x:v>19.965</x:v>
      </x:c>
      <x:c r="G469" s="8">
        <x:v>87577.9717664396</x:v>
      </x:c>
      <x:c r="H469" s="8">
        <x:v>0</x:v>
      </x:c>
      <x:c r="I469">
        <x:v>245731.655216964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2979904</x:v>
      </x:c>
      <x:c r="B470" s="1">
        <x:v>43727.6566610764</x:v>
      </x:c>
      <x:c r="C470" s="6">
        <x:v>23.3955670283333</x:v>
      </x:c>
      <x:c r="D470" s="13" t="s">
        <x:v>68</x:v>
      </x:c>
      <x:c r="E470">
        <x:v>6</x:v>
      </x:c>
      <x:c r="F470">
        <x:v>19.967</x:v>
      </x:c>
      <x:c r="G470" s="8">
        <x:v>87580.2749703656</x:v>
      </x:c>
      <x:c r="H470" s="8">
        <x:v>0</x:v>
      </x:c>
      <x:c r="I470">
        <x:v>245731.09202925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2979914</x:v>
      </x:c>
      <x:c r="B471" s="1">
        <x:v>43727.6566961806</x:v>
      </x:c>
      <x:c r="C471" s="6">
        <x:v>23.4461578233333</x:v>
      </x:c>
      <x:c r="D471" s="13" t="s">
        <x:v>68</x:v>
      </x:c>
      <x:c r="E471">
        <x:v>6</x:v>
      </x:c>
      <x:c r="F471">
        <x:v>19.964</x:v>
      </x:c>
      <x:c r="G471" s="8">
        <x:v>87573.3877060406</x:v>
      </x:c>
      <x:c r="H471" s="8">
        <x:v>0</x:v>
      </x:c>
      <x:c r="I471">
        <x:v>245715.205835006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2979924</x:v>
      </x:c>
      <x:c r="B472" s="1">
        <x:v>43727.6567309375</x:v>
      </x:c>
      <x:c r="C472" s="6">
        <x:v>23.4961849766667</x:v>
      </x:c>
      <x:c r="D472" s="13" t="s">
        <x:v>68</x:v>
      </x:c>
      <x:c r="E472">
        <x:v>6</x:v>
      </x:c>
      <x:c r="F472">
        <x:v>19.96</x:v>
      </x:c>
      <x:c r="G472" s="8">
        <x:v>87565.8425231207</x:v>
      </x:c>
      <x:c r="H472" s="8">
        <x:v>0</x:v>
      </x:c>
      <x:c r="I472">
        <x:v>245705.69935429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2979934</x:v>
      </x:c>
      <x:c r="B473" s="1">
        <x:v>43727.6567655093</x:v>
      </x:c>
      <x:c r="C473" s="6">
        <x:v>23.545978625</x:v>
      </x:c>
      <x:c r="D473" s="13" t="s">
        <x:v>68</x:v>
      </x:c>
      <x:c r="E473">
        <x:v>6</x:v>
      </x:c>
      <x:c r="F473">
        <x:v>19.962</x:v>
      </x:c>
      <x:c r="G473" s="8">
        <x:v>87547.6522332823</x:v>
      </x:c>
      <x:c r="H473" s="8">
        <x:v>0</x:v>
      </x:c>
      <x:c r="I473">
        <x:v>245700.655884384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2979944</x:v>
      </x:c>
      <x:c r="B474" s="1">
        <x:v>43727.656800081</x:v>
      </x:c>
      <x:c r="C474" s="6">
        <x:v>23.5957731616667</x:v>
      </x:c>
      <x:c r="D474" s="13" t="s">
        <x:v>68</x:v>
      </x:c>
      <x:c r="E474">
        <x:v>6</x:v>
      </x:c>
      <x:c r="F474">
        <x:v>19.961</x:v>
      </x:c>
      <x:c r="G474" s="8">
        <x:v>87546.3168579478</x:v>
      </x:c>
      <x:c r="H474" s="8">
        <x:v>0</x:v>
      </x:c>
      <x:c r="I474">
        <x:v>245701.321577301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2979954</x:v>
      </x:c>
      <x:c r="B475" s="1">
        <x:v>43727.6568346875</x:v>
      </x:c>
      <x:c r="C475" s="6">
        <x:v>23.64558992</x:v>
      </x:c>
      <x:c r="D475" s="13" t="s">
        <x:v>68</x:v>
      </x:c>
      <x:c r="E475">
        <x:v>6</x:v>
      </x:c>
      <x:c r="F475">
        <x:v>19.961</x:v>
      </x:c>
      <x:c r="G475" s="8">
        <x:v>87540.7034571328</x:v>
      </x:c>
      <x:c r="H475" s="8">
        <x:v>0</x:v>
      </x:c>
      <x:c r="I475">
        <x:v>245691.812918153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2979964</x:v>
      </x:c>
      <x:c r="B476" s="1">
        <x:v>43727.656869294</x:v>
      </x:c>
      <x:c r="C476" s="6">
        <x:v>23.695390075</x:v>
      </x:c>
      <x:c r="D476" s="13" t="s">
        <x:v>68</x:v>
      </x:c>
      <x:c r="E476">
        <x:v>6</x:v>
      </x:c>
      <x:c r="F476">
        <x:v>19.958</x:v>
      </x:c>
      <x:c r="G476" s="8">
        <x:v>87545.2151922461</x:v>
      </x:c>
      <x:c r="H476" s="8">
        <x:v>0</x:v>
      </x:c>
      <x:c r="I476">
        <x:v>245694.380594502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2979974</x:v>
      </x:c>
      <x:c r="B477" s="1">
        <x:v>43727.6569044792</x:v>
      </x:c>
      <x:c r="C477" s="6">
        <x:v>23.7460892966667</x:v>
      </x:c>
      <x:c r="D477" s="13" t="s">
        <x:v>68</x:v>
      </x:c>
      <x:c r="E477">
        <x:v>6</x:v>
      </x:c>
      <x:c r="F477">
        <x:v>19.964</x:v>
      </x:c>
      <x:c r="G477" s="8">
        <x:v>87543.472202711</x:v>
      </x:c>
      <x:c r="H477" s="8">
        <x:v>0</x:v>
      </x:c>
      <x:c r="I477">
        <x:v>245693.753345792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2979984</x:v>
      </x:c>
      <x:c r="B478" s="1">
        <x:v>43727.6569390393</x:v>
      </x:c>
      <x:c r="C478" s="6">
        <x:v>23.79588685</x:v>
      </x:c>
      <x:c r="D478" s="13" t="s">
        <x:v>68</x:v>
      </x:c>
      <x:c r="E478">
        <x:v>6</x:v>
      </x:c>
      <x:c r="F478">
        <x:v>19.963</x:v>
      </x:c>
      <x:c r="G478" s="8">
        <x:v>87546.2487150809</x:v>
      </x:c>
      <x:c r="H478" s="8">
        <x:v>0</x:v>
      </x:c>
      <x:c r="I478">
        <x:v>245676.74324591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2979994</x:v>
      </x:c>
      <x:c r="B479" s="1">
        <x:v>43727.6569735764</x:v>
      </x:c>
      <x:c r="C479" s="6">
        <x:v>23.845608395</x:v>
      </x:c>
      <x:c r="D479" s="13" t="s">
        <x:v>68</x:v>
      </x:c>
      <x:c r="E479">
        <x:v>6</x:v>
      </x:c>
      <x:c r="F479">
        <x:v>19.964</x:v>
      </x:c>
      <x:c r="G479" s="8">
        <x:v>87534.6807954579</x:v>
      </x:c>
      <x:c r="H479" s="8">
        <x:v>0</x:v>
      </x:c>
      <x:c r="I479">
        <x:v>245657.771187926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2980004</x:v>
      </x:c>
      <x:c r="B480" s="1">
        <x:v>43727.6570081829</x:v>
      </x:c>
      <x:c r="C480" s="6">
        <x:v>23.8954135266667</x:v>
      </x:c>
      <x:c r="D480" s="13" t="s">
        <x:v>68</x:v>
      </x:c>
      <x:c r="E480">
        <x:v>6</x:v>
      </x:c>
      <x:c r="F480">
        <x:v>19.966</x:v>
      </x:c>
      <x:c r="G480" s="8">
        <x:v>87537.0549500968</x:v>
      </x:c>
      <x:c r="H480" s="8">
        <x:v>0</x:v>
      </x:c>
      <x:c r="I480">
        <x:v>245664.091283354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2980014</x:v>
      </x:c>
      <x:c r="B481" s="1">
        <x:v>43727.6570433681</x:v>
      </x:c>
      <x:c r="C481" s="6">
        <x:v>23.9461144283333</x:v>
      </x:c>
      <x:c r="D481" s="13" t="s">
        <x:v>68</x:v>
      </x:c>
      <x:c r="E481">
        <x:v>6</x:v>
      </x:c>
      <x:c r="F481">
        <x:v>19.955</x:v>
      </x:c>
      <x:c r="G481" s="8">
        <x:v>87518.7239254842</x:v>
      </x:c>
      <x:c r="H481" s="8">
        <x:v>0</x:v>
      </x:c>
      <x:c r="I481">
        <x:v>245662.652755292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2980024</x:v>
      </x:c>
      <x:c r="B482" s="1">
        <x:v>43727.6570779745</x:v>
      </x:c>
      <x:c r="C482" s="6">
        <x:v>23.99589333</x:v>
      </x:c>
      <x:c r="D482" s="13" t="s">
        <x:v>68</x:v>
      </x:c>
      <x:c r="E482">
        <x:v>6</x:v>
      </x:c>
      <x:c r="F482">
        <x:v>19.961</x:v>
      </x:c>
      <x:c r="G482" s="8">
        <x:v>87522.4075423236</x:v>
      </x:c>
      <x:c r="H482" s="8">
        <x:v>0</x:v>
      </x:c>
      <x:c r="I482">
        <x:v>245658.354003794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2980034</x:v>
      </x:c>
      <x:c r="B483" s="1">
        <x:v>43727.657112581</x:v>
      </x:c>
      <x:c r="C483" s="6">
        <x:v>24.0457777766667</x:v>
      </x:c>
      <x:c r="D483" s="13" t="s">
        <x:v>68</x:v>
      </x:c>
      <x:c r="E483">
        <x:v>6</x:v>
      </x:c>
      <x:c r="F483">
        <x:v>19.962</x:v>
      </x:c>
      <x:c r="G483" s="8">
        <x:v>87524.7945754277</x:v>
      </x:c>
      <x:c r="H483" s="8">
        <x:v>0</x:v>
      </x:c>
      <x:c r="I483">
        <x:v>245664.401230968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2980044</x:v>
      </x:c>
      <x:c r="B484" s="1">
        <x:v>43727.6571472222</x:v>
      </x:c>
      <x:c r="C484" s="6">
        <x:v>24.0956507316667</x:v>
      </x:c>
      <x:c r="D484" s="13" t="s">
        <x:v>68</x:v>
      </x:c>
      <x:c r="E484">
        <x:v>6</x:v>
      </x:c>
      <x:c r="F484">
        <x:v>19.965</x:v>
      </x:c>
      <x:c r="G484" s="8">
        <x:v>87521.2770668607</x:v>
      </x:c>
      <x:c r="H484" s="8">
        <x:v>0</x:v>
      </x:c>
      <x:c r="I484">
        <x:v>245658.473167842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2980054</x:v>
      </x:c>
      <x:c r="B485" s="1">
        <x:v>43727.6571818634</x:v>
      </x:c>
      <x:c r="C485" s="6">
        <x:v>24.14553354</x:v>
      </x:c>
      <x:c r="D485" s="13" t="s">
        <x:v>68</x:v>
      </x:c>
      <x:c r="E485">
        <x:v>6</x:v>
      </x:c>
      <x:c r="F485">
        <x:v>19.962</x:v>
      </x:c>
      <x:c r="G485" s="8">
        <x:v>87518.339909436</x:v>
      </x:c>
      <x:c r="H485" s="8">
        <x:v>0</x:v>
      </x:c>
      <x:c r="I485">
        <x:v>245655.659506781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2980064</x:v>
      </x:c>
      <x:c r="B486" s="1">
        <x:v>43727.6572164699</x:v>
      </x:c>
      <x:c r="C486" s="6">
        <x:v>24.1953475033333</x:v>
      </x:c>
      <x:c r="D486" s="13" t="s">
        <x:v>68</x:v>
      </x:c>
      <x:c r="E486">
        <x:v>6</x:v>
      </x:c>
      <x:c r="F486">
        <x:v>19.961</x:v>
      </x:c>
      <x:c r="G486" s="8">
        <x:v>87513.5360334022</x:v>
      </x:c>
      <x:c r="H486" s="8">
        <x:v>0</x:v>
      </x:c>
      <x:c r="I486">
        <x:v>245636.888289229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2980074</x:v>
      </x:c>
      <x:c r="B487" s="1">
        <x:v>43727.6572516551</x:v>
      </x:c>
      <x:c r="C487" s="6">
        <x:v>24.24601421</x:v>
      </x:c>
      <x:c r="D487" s="13" t="s">
        <x:v>68</x:v>
      </x:c>
      <x:c r="E487">
        <x:v>6</x:v>
      </x:c>
      <x:c r="F487">
        <x:v>19.962</x:v>
      </x:c>
      <x:c r="G487" s="8">
        <x:v>87514.0902633579</x:v>
      </x:c>
      <x:c r="H487" s="8">
        <x:v>0</x:v>
      </x:c>
      <x:c r="I487">
        <x:v>245640.135954703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2980084</x:v>
      </x:c>
      <x:c r="B488" s="1">
        <x:v>43727.6572861921</x:v>
      </x:c>
      <x:c r="C488" s="6">
        <x:v>24.2957443883333</x:v>
      </x:c>
      <x:c r="D488" s="13" t="s">
        <x:v>68</x:v>
      </x:c>
      <x:c r="E488">
        <x:v>6</x:v>
      </x:c>
      <x:c r="F488">
        <x:v>19.964</x:v>
      </x:c>
      <x:c r="G488" s="8">
        <x:v>87501.355654235</x:v>
      </x:c>
      <x:c r="H488" s="8">
        <x:v>0</x:v>
      </x:c>
      <x:c r="I488">
        <x:v>245630.022397794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2980094</x:v>
      </x:c>
      <x:c r="B489" s="1">
        <x:v>43727.6573207523</x:v>
      </x:c>
      <x:c r="C489" s="6">
        <x:v>24.3455517283333</x:v>
      </x:c>
      <x:c r="D489" s="13" t="s">
        <x:v>68</x:v>
      </x:c>
      <x:c r="E489">
        <x:v>6</x:v>
      </x:c>
      <x:c r="F489">
        <x:v>19.962</x:v>
      </x:c>
      <x:c r="G489" s="8">
        <x:v>87503.7232861584</x:v>
      </x:c>
      <x:c r="H489" s="8">
        <x:v>0</x:v>
      </x:c>
      <x:c r="I489">
        <x:v>245626.892182166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2980104</x:v>
      </x:c>
      <x:c r="B490" s="1">
        <x:v>43727.6573559028</x:v>
      </x:c>
      <x:c r="C490" s="6">
        <x:v>24.396152395</x:v>
      </x:c>
      <x:c r="D490" s="13" t="s">
        <x:v>68</x:v>
      </x:c>
      <x:c r="E490">
        <x:v>6</x:v>
      </x:c>
      <x:c r="F490">
        <x:v>19.963</x:v>
      </x:c>
      <x:c r="G490" s="8">
        <x:v>87505.4885753783</x:v>
      </x:c>
      <x:c r="H490" s="8">
        <x:v>0</x:v>
      </x:c>
      <x:c r="I490">
        <x:v>245622.391990402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2980114</x:v>
      </x:c>
      <x:c r="B491" s="1">
        <x:v>43727.6573904745</x:v>
      </x:c>
      <x:c r="C491" s="6">
        <x:v>24.44590844</x:v>
      </x:c>
      <x:c r="D491" s="13" t="s">
        <x:v>68</x:v>
      </x:c>
      <x:c r="E491">
        <x:v>6</x:v>
      </x:c>
      <x:c r="F491">
        <x:v>19.96</x:v>
      </x:c>
      <x:c r="G491" s="8">
        <x:v>87499.8769124347</x:v>
      </x:c>
      <x:c r="H491" s="8">
        <x:v>0</x:v>
      </x:c>
      <x:c r="I491">
        <x:v>245629.087108961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2980124</x:v>
      </x:c>
      <x:c r="B492" s="1">
        <x:v>43727.6574251157</x:v>
      </x:c>
      <x:c r="C492" s="6">
        <x:v>24.495826465</x:v>
      </x:c>
      <x:c r="D492" s="13" t="s">
        <x:v>68</x:v>
      </x:c>
      <x:c r="E492">
        <x:v>6</x:v>
      </x:c>
      <x:c r="F492">
        <x:v>19.961</x:v>
      </x:c>
      <x:c r="G492" s="8">
        <x:v>87488.9051617932</x:v>
      </x:c>
      <x:c r="H492" s="8">
        <x:v>0</x:v>
      </x:c>
      <x:c r="I492">
        <x:v>245621.350988181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2980134</x:v>
      </x:c>
      <x:c r="B493" s="1">
        <x:v>43727.6574596875</x:v>
      </x:c>
      <x:c r="C493" s="6">
        <x:v>24.5455789083333</x:v>
      </x:c>
      <x:c r="D493" s="13" t="s">
        <x:v>68</x:v>
      </x:c>
      <x:c r="E493">
        <x:v>6</x:v>
      </x:c>
      <x:c r="F493">
        <x:v>19.96</x:v>
      </x:c>
      <x:c r="G493" s="8">
        <x:v>87489.9116290939</x:v>
      </x:c>
      <x:c r="H493" s="8">
        <x:v>0</x:v>
      </x:c>
      <x:c r="I493">
        <x:v>245600.084993791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2980144</x:v>
      </x:c>
      <x:c r="B494" s="1">
        <x:v>43727.6574947569</x:v>
      </x:c>
      <x:c r="C494" s="6">
        <x:v>24.59609944</x:v>
      </x:c>
      <x:c r="D494" s="13" t="s">
        <x:v>68</x:v>
      </x:c>
      <x:c r="E494">
        <x:v>6</x:v>
      </x:c>
      <x:c r="F494">
        <x:v>19.959</x:v>
      </x:c>
      <x:c r="G494" s="8">
        <x:v>87481.2445428446</x:v>
      </x:c>
      <x:c r="H494" s="8">
        <x:v>0</x:v>
      </x:c>
      <x:c r="I494">
        <x:v>245599.14839804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2980154</x:v>
      </x:c>
      <x:c r="B495" s="1">
        <x:v>43727.6575293981</x:v>
      </x:c>
      <x:c r="C495" s="6">
        <x:v>24.645966135</x:v>
      </x:c>
      <x:c r="D495" s="13" t="s">
        <x:v>68</x:v>
      </x:c>
      <x:c r="E495">
        <x:v>6</x:v>
      </x:c>
      <x:c r="F495">
        <x:v>19.963</x:v>
      </x:c>
      <x:c r="G495" s="8">
        <x:v>87480.4258414282</x:v>
      </x:c>
      <x:c r="H495" s="8">
        <x:v>0</x:v>
      </x:c>
      <x:c r="I495">
        <x:v>245595.841124383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2980164</x:v>
      </x:c>
      <x:c r="B496" s="1">
        <x:v>43727.6575640856</x:v>
      </x:c>
      <x:c r="C496" s="6">
        <x:v>24.695943165</x:v>
      </x:c>
      <x:c r="D496" s="13" t="s">
        <x:v>68</x:v>
      </x:c>
      <x:c r="E496">
        <x:v>6</x:v>
      </x:c>
      <x:c r="F496">
        <x:v>19.96</x:v>
      </x:c>
      <x:c r="G496" s="8">
        <x:v>87472.7927628525</x:v>
      </x:c>
      <x:c r="H496" s="8">
        <x:v>0</x:v>
      </x:c>
      <x:c r="I496">
        <x:v>245595.148786745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2980174</x:v>
      </x:c>
      <x:c r="B497" s="1">
        <x:v>43727.6575986921</x:v>
      </x:c>
      <x:c r="C497" s="6">
        <x:v>24.7457868433333</x:v>
      </x:c>
      <x:c r="D497" s="13" t="s">
        <x:v>68</x:v>
      </x:c>
      <x:c r="E497">
        <x:v>6</x:v>
      </x:c>
      <x:c r="F497">
        <x:v>19.96</x:v>
      </x:c>
      <x:c r="G497" s="8">
        <x:v>87476.4025817915</x:v>
      </x:c>
      <x:c r="H497" s="8">
        <x:v>0</x:v>
      </x:c>
      <x:c r="I497">
        <x:v>245596.891790141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2980184</x:v>
      </x:c>
      <x:c r="B498" s="1">
        <x:v>43727.6576333681</x:v>
      </x:c>
      <x:c r="C498" s="6">
        <x:v>24.7956847616667</x:v>
      </x:c>
      <x:c r="D498" s="13" t="s">
        <x:v>68</x:v>
      </x:c>
      <x:c r="E498">
        <x:v>6</x:v>
      </x:c>
      <x:c r="F498">
        <x:v>19.964</x:v>
      </x:c>
      <x:c r="G498" s="8">
        <x:v>87473.2384774927</x:v>
      </x:c>
      <x:c r="H498" s="8">
        <x:v>0</x:v>
      </x:c>
      <x:c r="I498">
        <x:v>245589.126724055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2980194</x:v>
      </x:c>
      <x:c r="B499" s="1">
        <x:v>43727.6576680556</x:v>
      </x:c>
      <x:c r="C499" s="6">
        <x:v>24.845642845</x:v>
      </x:c>
      <x:c r="D499" s="13" t="s">
        <x:v>68</x:v>
      </x:c>
      <x:c r="E499">
        <x:v>6</x:v>
      </x:c>
      <x:c r="F499">
        <x:v>19.956</x:v>
      </x:c>
      <x:c r="G499" s="8">
        <x:v>87472.3645299743</x:v>
      </x:c>
      <x:c r="H499" s="8">
        <x:v>0</x:v>
      </x:c>
      <x:c r="I499">
        <x:v>245576.242457875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2980204</x:v>
      </x:c>
      <x:c r="B500" s="1">
        <x:v>43727.6577031597</x:v>
      </x:c>
      <x:c r="C500" s="6">
        <x:v>24.8962041766667</x:v>
      </x:c>
      <x:c r="D500" s="13" t="s">
        <x:v>68</x:v>
      </x:c>
      <x:c r="E500">
        <x:v>6</x:v>
      </x:c>
      <x:c r="F500">
        <x:v>19.961</x:v>
      </x:c>
      <x:c r="G500" s="8">
        <x:v>87463.382380966</x:v>
      </x:c>
      <x:c r="H500" s="8">
        <x:v>0</x:v>
      </x:c>
      <x:c r="I500">
        <x:v>245580.378528977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2980214</x:v>
      </x:c>
      <x:c r="B501" s="1">
        <x:v>43727.6577378125</x:v>
      </x:c>
      <x:c r="C501" s="6">
        <x:v>24.9460840716667</x:v>
      </x:c>
      <x:c r="D501" s="13" t="s">
        <x:v>68</x:v>
      </x:c>
      <x:c r="E501">
        <x:v>6</x:v>
      </x:c>
      <x:c r="F501">
        <x:v>19.958</x:v>
      </x:c>
      <x:c r="G501" s="8">
        <x:v>87456.7516714635</x:v>
      </x:c>
      <x:c r="H501" s="8">
        <x:v>0</x:v>
      </x:c>
      <x:c r="I501">
        <x:v>245560.910794799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2980224</x:v>
      </x:c>
      <x:c r="B502" s="1">
        <x:v>43727.6577725347</x:v>
      </x:c>
      <x:c r="C502" s="6">
        <x:v>24.9960917366667</x:v>
      </x:c>
      <x:c r="D502" s="13" t="s">
        <x:v>68</x:v>
      </x:c>
      <x:c r="E502">
        <x:v>6</x:v>
      </x:c>
      <x:c r="F502">
        <x:v>19.958</x:v>
      </x:c>
      <x:c r="G502" s="8">
        <x:v>87455.2485839298</x:v>
      </x:c>
      <x:c r="H502" s="8">
        <x:v>0</x:v>
      </x:c>
      <x:c r="I502">
        <x:v>245563.234320768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2980234</x:v>
      </x:c>
      <x:c r="B503" s="1">
        <x:v>43727.6578072106</x:v>
      </x:c>
      <x:c r="C503" s="6">
        <x:v>25.0460369866667</x:v>
      </x:c>
      <x:c r="D503" s="13" t="s">
        <x:v>68</x:v>
      </x:c>
      <x:c r="E503">
        <x:v>6</x:v>
      </x:c>
      <x:c r="F503">
        <x:v>19.958</x:v>
      </x:c>
      <x:c r="G503" s="8">
        <x:v>87450.7475626491</x:v>
      </x:c>
      <x:c r="H503" s="8">
        <x:v>0</x:v>
      </x:c>
      <x:c r="I503">
        <x:v>245551.779141076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2980244</x:v>
      </x:c>
      <x:c r="B504" s="1">
        <x:v>43727.6578417477</x:v>
      </x:c>
      <x:c r="C504" s="6">
        <x:v>25.09577459</x:v>
      </x:c>
      <x:c r="D504" s="13" t="s">
        <x:v>68</x:v>
      </x:c>
      <x:c r="E504">
        <x:v>6</x:v>
      </x:c>
      <x:c r="F504">
        <x:v>19.958</x:v>
      </x:c>
      <x:c r="G504" s="8">
        <x:v>87463.6293594588</x:v>
      </x:c>
      <x:c r="H504" s="8">
        <x:v>0</x:v>
      </x:c>
      <x:c r="I504">
        <x:v>245538.766083362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2980254</x:v>
      </x:c>
      <x:c r="B505" s="1">
        <x:v>43727.6578763079</x:v>
      </x:c>
      <x:c r="C505" s="6">
        <x:v>25.14554706</x:v>
      </x:c>
      <x:c r="D505" s="13" t="s">
        <x:v>68</x:v>
      </x:c>
      <x:c r="E505">
        <x:v>6</x:v>
      </x:c>
      <x:c r="F505">
        <x:v>19.958</x:v>
      </x:c>
      <x:c r="G505" s="8">
        <x:v>87449.2290792227</x:v>
      </x:c>
      <x:c r="H505" s="8">
        <x:v>0</x:v>
      </x:c>
      <x:c r="I505">
        <x:v>245555.157932424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2980264</x:v>
      </x:c>
      <x:c r="B506" s="1">
        <x:v>43727.6579109606</x:v>
      </x:c>
      <x:c r="C506" s="6">
        <x:v>25.1954158883333</x:v>
      </x:c>
      <x:c r="D506" s="13" t="s">
        <x:v>68</x:v>
      </x:c>
      <x:c r="E506">
        <x:v>6</x:v>
      </x:c>
      <x:c r="F506">
        <x:v>19.956</x:v>
      </x:c>
      <x:c r="G506" s="8">
        <x:v>87445.3354507982</x:v>
      </x:c>
      <x:c r="H506" s="8">
        <x:v>0</x:v>
      </x:c>
      <x:c r="I506">
        <x:v>245550.064725383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2980274</x:v>
      </x:c>
      <x:c r="B507" s="1">
        <x:v>43727.6579460648</x:v>
      </x:c>
      <x:c r="C507" s="6">
        <x:v>25.2460051783333</x:v>
      </x:c>
      <x:c r="D507" s="13" t="s">
        <x:v>68</x:v>
      </x:c>
      <x:c r="E507">
        <x:v>6</x:v>
      </x:c>
      <x:c r="F507">
        <x:v>19.958</x:v>
      </x:c>
      <x:c r="G507" s="8">
        <x:v>87445.0621351981</x:v>
      </x:c>
      <x:c r="H507" s="8">
        <x:v>0</x:v>
      </x:c>
      <x:c r="I507">
        <x:v>245544.395190403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2980284</x:v>
      </x:c>
      <x:c r="B508" s="1">
        <x:v>43727.657980706</x:v>
      </x:c>
      <x:c r="C508" s="6">
        <x:v>25.295880295</x:v>
      </x:c>
      <x:c r="D508" s="13" t="s">
        <x:v>68</x:v>
      </x:c>
      <x:c r="E508">
        <x:v>6</x:v>
      </x:c>
      <x:c r="F508">
        <x:v>19.958</x:v>
      </x:c>
      <x:c r="G508" s="8">
        <x:v>87439.2861196008</x:v>
      </x:c>
      <x:c r="H508" s="8">
        <x:v>0</x:v>
      </x:c>
      <x:c r="I508">
        <x:v>245541.264344604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2980294</x:v>
      </x:c>
      <x:c r="B509" s="1">
        <x:v>43727.6580153588</x:v>
      </x:c>
      <x:c r="C509" s="6">
        <x:v>25.3457732966667</x:v>
      </x:c>
      <x:c r="D509" s="13" t="s">
        <x:v>68</x:v>
      </x:c>
      <x:c r="E509">
        <x:v>6</x:v>
      </x:c>
      <x:c r="F509">
        <x:v>19.951</x:v>
      </x:c>
      <x:c r="G509" s="8">
        <x:v>87426.6365303413</x:v>
      </x:c>
      <x:c r="H509" s="8">
        <x:v>0</x:v>
      </x:c>
      <x:c r="I509">
        <x:v>245518.794822756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2980304</x:v>
      </x:c>
      <x:c r="B510" s="1">
        <x:v>43727.6580499653</x:v>
      </x:c>
      <x:c r="C510" s="6">
        <x:v>25.3956149233333</x:v>
      </x:c>
      <x:c r="D510" s="13" t="s">
        <x:v>68</x:v>
      </x:c>
      <x:c r="E510">
        <x:v>6</x:v>
      </x:c>
      <x:c r="F510">
        <x:v>19.956</x:v>
      </x:c>
      <x:c r="G510" s="8">
        <x:v>87437.270470636</x:v>
      </x:c>
      <x:c r="H510" s="8">
        <x:v>0</x:v>
      </x:c>
      <x:c r="I510">
        <x:v>245530.742399954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2980314</x:v>
      </x:c>
      <x:c r="B511" s="1">
        <x:v>43727.6580845718</x:v>
      </x:c>
      <x:c r="C511" s="6">
        <x:v>25.4454116516667</x:v>
      </x:c>
      <x:c r="D511" s="13" t="s">
        <x:v>68</x:v>
      </x:c>
      <x:c r="E511">
        <x:v>6</x:v>
      </x:c>
      <x:c r="F511">
        <x:v>19.957</x:v>
      </x:c>
      <x:c r="G511" s="8">
        <x:v>87424.4108642757</x:v>
      </x:c>
      <x:c r="H511" s="8">
        <x:v>0</x:v>
      </x:c>
      <x:c r="I511">
        <x:v>245532.489192074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2980324</x:v>
      </x:c>
      <x:c r="B512" s="1">
        <x:v>43727.6581197569</x:v>
      </x:c>
      <x:c r="C512" s="6">
        <x:v>25.4960574883333</x:v>
      </x:c>
      <x:c r="D512" s="13" t="s">
        <x:v>68</x:v>
      </x:c>
      <x:c r="E512">
        <x:v>6</x:v>
      </x:c>
      <x:c r="F512">
        <x:v>19.952</x:v>
      </x:c>
      <x:c r="G512" s="8">
        <x:v>87421.1474427472</x:v>
      </x:c>
      <x:c r="H512" s="8">
        <x:v>0</x:v>
      </x:c>
      <x:c r="I512">
        <x:v>245523.583068514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2980334</x:v>
      </x:c>
      <x:c r="B513" s="1">
        <x:v>43727.6581543634</x:v>
      </x:c>
      <x:c r="C513" s="6">
        <x:v>25.5459044133333</x:v>
      </x:c>
      <x:c r="D513" s="13" t="s">
        <x:v>68</x:v>
      </x:c>
      <x:c r="E513">
        <x:v>6</x:v>
      </x:c>
      <x:c r="F513">
        <x:v>19.953</x:v>
      </x:c>
      <x:c r="G513" s="8">
        <x:v>87414.7358349026</x:v>
      </x:c>
      <x:c r="H513" s="8">
        <x:v>0</x:v>
      </x:c>
      <x:c r="I513">
        <x:v>245501.444154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2980344</x:v>
      </x:c>
      <x:c r="B514" s="1">
        <x:v>43727.6581889699</x:v>
      </x:c>
      <x:c r="C514" s="6">
        <x:v>25.59576107</x:v>
      </x:c>
      <x:c r="D514" s="13" t="s">
        <x:v>68</x:v>
      </x:c>
      <x:c r="E514">
        <x:v>6</x:v>
      </x:c>
      <x:c r="F514">
        <x:v>19.959</x:v>
      </x:c>
      <x:c r="G514" s="8">
        <x:v>87423.8047379845</x:v>
      </x:c>
      <x:c r="H514" s="8">
        <x:v>0</x:v>
      </x:c>
      <x:c r="I514">
        <x:v>245511.263267577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2980354</x:v>
      </x:c>
      <x:c r="B515" s="1">
        <x:v>43727.6582236111</x:v>
      </x:c>
      <x:c r="C515" s="6">
        <x:v>25.64563023</x:v>
      </x:c>
      <x:c r="D515" s="13" t="s">
        <x:v>68</x:v>
      </x:c>
      <x:c r="E515">
        <x:v>6</x:v>
      </x:c>
      <x:c r="F515">
        <x:v>19.954</x:v>
      </x:c>
      <x:c r="G515" s="8">
        <x:v>87403.4994894333</x:v>
      </x:c>
      <x:c r="H515" s="8">
        <x:v>0</x:v>
      </x:c>
      <x:c r="I515">
        <x:v>245497.315902939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2980364</x:v>
      </x:c>
      <x:c r="B516" s="1">
        <x:v>43727.6582582523</x:v>
      </x:c>
      <x:c r="C516" s="6">
        <x:v>25.69552868</x:v>
      </x:c>
      <x:c r="D516" s="13" t="s">
        <x:v>68</x:v>
      </x:c>
      <x:c r="E516">
        <x:v>6</x:v>
      </x:c>
      <x:c r="F516">
        <x:v>19.951</x:v>
      </x:c>
      <x:c r="G516" s="8">
        <x:v>87399.1763263557</x:v>
      </x:c>
      <x:c r="H516" s="8">
        <x:v>0</x:v>
      </x:c>
      <x:c r="I516">
        <x:v>245496.439740574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2980374</x:v>
      </x:c>
      <x:c r="B517" s="1">
        <x:v>43727.658293206</x:v>
      </x:c>
      <x:c r="C517" s="6">
        <x:v>25.7458530416667</x:v>
      </x:c>
      <x:c r="D517" s="13" t="s">
        <x:v>68</x:v>
      </x:c>
      <x:c r="E517">
        <x:v>6</x:v>
      </x:c>
      <x:c r="F517">
        <x:v>19.953</x:v>
      </x:c>
      <x:c r="G517" s="8">
        <x:v>87394.6568528762</x:v>
      </x:c>
      <x:c r="H517" s="8">
        <x:v>0</x:v>
      </x:c>
      <x:c r="I517">
        <x:v>245492.368809422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2980384</x:v>
      </x:c>
      <x:c r="B518" s="1">
        <x:v>43727.6583278935</x:v>
      </x:c>
      <x:c r="C518" s="6">
        <x:v>25.79583131</x:v>
      </x:c>
      <x:c r="D518" s="13" t="s">
        <x:v>68</x:v>
      </x:c>
      <x:c r="E518">
        <x:v>6</x:v>
      </x:c>
      <x:c r="F518">
        <x:v>19.955</x:v>
      </x:c>
      <x:c r="G518" s="8">
        <x:v>87394.9957083472</x:v>
      </x:c>
      <x:c r="H518" s="8">
        <x:v>0</x:v>
      </x:c>
      <x:c r="I518">
        <x:v>245485.806291689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2980394</x:v>
      </x:c>
      <x:c r="B519" s="1">
        <x:v>43727.6583624653</x:v>
      </x:c>
      <x:c r="C519" s="6">
        <x:v>25.8455636066667</x:v>
      </x:c>
      <x:c r="D519" s="13" t="s">
        <x:v>68</x:v>
      </x:c>
      <x:c r="E519">
        <x:v>6</x:v>
      </x:c>
      <x:c r="F519">
        <x:v>19.948</x:v>
      </x:c>
      <x:c r="G519" s="8">
        <x:v>87400.286411632</x:v>
      </x:c>
      <x:c r="H519" s="8">
        <x:v>0</x:v>
      </x:c>
      <x:c r="I519">
        <x:v>245483.565606908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2980404</x:v>
      </x:c>
      <x:c r="B520" s="1">
        <x:v>43727.6583975347</x:v>
      </x:c>
      <x:c r="C520" s="6">
        <x:v>25.8960760133333</x:v>
      </x:c>
      <x:c r="D520" s="13" t="s">
        <x:v>68</x:v>
      </x:c>
      <x:c r="E520">
        <x:v>6</x:v>
      </x:c>
      <x:c r="F520">
        <x:v>19.951</x:v>
      </x:c>
      <x:c r="G520" s="8">
        <x:v>87397.0009970166</x:v>
      </x:c>
      <x:c r="H520" s="8">
        <x:v>0</x:v>
      </x:c>
      <x:c r="I520">
        <x:v>245484.805882216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2980414</x:v>
      </x:c>
      <x:c r="B521" s="1">
        <x:v>43727.6584320255</x:v>
      </x:c>
      <x:c r="C521" s="6">
        <x:v>25.945773565</x:v>
      </x:c>
      <x:c r="D521" s="13" t="s">
        <x:v>68</x:v>
      </x:c>
      <x:c r="E521">
        <x:v>6</x:v>
      </x:c>
      <x:c r="F521">
        <x:v>19.952</x:v>
      </x:c>
      <x:c r="G521" s="8">
        <x:v>87393.1882871577</x:v>
      </x:c>
      <x:c r="H521" s="8">
        <x:v>0</x:v>
      </x:c>
      <x:c r="I521">
        <x:v>245471.416017326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2980424</x:v>
      </x:c>
      <x:c r="B522" s="1">
        <x:v>43727.6584665162</x:v>
      </x:c>
      <x:c r="C522" s="6">
        <x:v>25.9953949383333</x:v>
      </x:c>
      <x:c r="D522" s="13" t="s">
        <x:v>68</x:v>
      </x:c>
      <x:c r="E522">
        <x:v>6</x:v>
      </x:c>
      <x:c r="F522">
        <x:v>19.947</x:v>
      </x:c>
      <x:c r="G522" s="8">
        <x:v>87386.8292471397</x:v>
      </x:c>
      <x:c r="H522" s="8">
        <x:v>0</x:v>
      </x:c>
      <x:c r="I522">
        <x:v>245451.668399262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2980434</x:v>
      </x:c>
      <x:c r="B523" s="1">
        <x:v>43727.6585015856</x:v>
      </x:c>
      <x:c r="C523" s="6">
        <x:v>26.045902265</x:v>
      </x:c>
      <x:c r="D523" s="13" t="s">
        <x:v>68</x:v>
      </x:c>
      <x:c r="E523">
        <x:v>6</x:v>
      </x:c>
      <x:c r="F523">
        <x:v>19.95</x:v>
      </x:c>
      <x:c r="G523" s="8">
        <x:v>87378.0779434485</x:v>
      </x:c>
      <x:c r="H523" s="8">
        <x:v>0</x:v>
      </x:c>
      <x:c r="I523">
        <x:v>245467.200449222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2980444</x:v>
      </x:c>
      <x:c r="B524" s="1">
        <x:v>43727.6585360764</x:v>
      </x:c>
      <x:c r="C524" s="6">
        <x:v>26.09557292</x:v>
      </x:c>
      <x:c r="D524" s="13" t="s">
        <x:v>68</x:v>
      </x:c>
      <x:c r="E524">
        <x:v>6</x:v>
      </x:c>
      <x:c r="F524">
        <x:v>19.952</x:v>
      </x:c>
      <x:c r="G524" s="8">
        <x:v>87372.770158265</x:v>
      </x:c>
      <x:c r="H524" s="8">
        <x:v>0</x:v>
      </x:c>
      <x:c r="I524">
        <x:v>245457.785688212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2980454</x:v>
      </x:c>
      <x:c r="B525" s="1">
        <x:v>43727.6585710995</x:v>
      </x:c>
      <x:c r="C525" s="6">
        <x:v>26.14605529</x:v>
      </x:c>
      <x:c r="D525" s="13" t="s">
        <x:v>68</x:v>
      </x:c>
      <x:c r="E525">
        <x:v>6</x:v>
      </x:c>
      <x:c r="F525">
        <x:v>19.948</x:v>
      </x:c>
      <x:c r="G525" s="8">
        <x:v>87367.6615946554</x:v>
      </x:c>
      <x:c r="H525" s="8">
        <x:v>0</x:v>
      </x:c>
      <x:c r="I525">
        <x:v>245452.162700676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2980464</x:v>
      </x:c>
      <x:c r="B526" s="1">
        <x:v>43727.6586056366</x:v>
      </x:c>
      <x:c r="C526" s="6">
        <x:v>26.1957850216667</x:v>
      </x:c>
      <x:c r="D526" s="13" t="s">
        <x:v>68</x:v>
      </x:c>
      <x:c r="E526">
        <x:v>6</x:v>
      </x:c>
      <x:c r="F526">
        <x:v>19.95</x:v>
      </x:c>
      <x:c r="G526" s="8">
        <x:v>87364.3178706307</x:v>
      </x:c>
      <x:c r="H526" s="8">
        <x:v>0</x:v>
      </x:c>
      <x:c r="I526">
        <x:v>245450.117981874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2980474</x:v>
      </x:c>
      <x:c r="B527" s="1">
        <x:v>43727.658640162</x:v>
      </x:c>
      <x:c r="C527" s="6">
        <x:v>26.24546393</x:v>
      </x:c>
      <x:c r="D527" s="13" t="s">
        <x:v>68</x:v>
      </x:c>
      <x:c r="E527">
        <x:v>6</x:v>
      </x:c>
      <x:c r="F527">
        <x:v>19.951</x:v>
      </x:c>
      <x:c r="G527" s="8">
        <x:v>87369.7580070451</x:v>
      </x:c>
      <x:c r="H527" s="8">
        <x:v>0</x:v>
      </x:c>
      <x:c r="I527">
        <x:v>245451.571429584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2980484</x:v>
      </x:c>
      <x:c r="B528" s="1">
        <x:v>43727.6586752662</x:v>
      </x:c>
      <x:c r="C528" s="6">
        <x:v>26.2960379683333</x:v>
      </x:c>
      <x:c r="D528" s="13" t="s">
        <x:v>68</x:v>
      </x:c>
      <x:c r="E528">
        <x:v>6</x:v>
      </x:c>
      <x:c r="F528">
        <x:v>19.953</x:v>
      </x:c>
      <x:c r="G528" s="8">
        <x:v>87374.0822140761</x:v>
      </x:c>
      <x:c r="H528" s="8">
        <x:v>0</x:v>
      </x:c>
      <x:c r="I528">
        <x:v>245444.736288283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2980494</x:v>
      </x:c>
      <x:c r="B529" s="1">
        <x:v>43727.6587097569</x:v>
      </x:c>
      <x:c r="C529" s="6">
        <x:v>26.3457213866667</x:v>
      </x:c>
      <x:c r="D529" s="13" t="s">
        <x:v>68</x:v>
      </x:c>
      <x:c r="E529">
        <x:v>6</x:v>
      </x:c>
      <x:c r="F529">
        <x:v>19.948</x:v>
      </x:c>
      <x:c r="G529" s="8">
        <x:v>87371.1662977359</x:v>
      </x:c>
      <x:c r="H529" s="8">
        <x:v>0</x:v>
      </x:c>
      <x:c r="I529">
        <x:v>245449.294382851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2980504</x:v>
      </x:c>
      <x:c r="B530" s="1">
        <x:v>43727.6587443287</x:v>
      </x:c>
      <x:c r="C530" s="6">
        <x:v>26.3954916316667</x:v>
      </x:c>
      <x:c r="D530" s="13" t="s">
        <x:v>68</x:v>
      </x:c>
      <x:c r="E530">
        <x:v>6</x:v>
      </x:c>
      <x:c r="F530">
        <x:v>19.949</x:v>
      </x:c>
      <x:c r="G530" s="8">
        <x:v>87368.8480023121</x:v>
      </x:c>
      <x:c r="H530" s="8">
        <x:v>0</x:v>
      </x:c>
      <x:c r="I530">
        <x:v>245448.545757594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2980514</x:v>
      </x:c>
      <x:c r="B531" s="1">
        <x:v>43727.6587793981</x:v>
      </x:c>
      <x:c r="C531" s="6">
        <x:v>26.4460046783333</x:v>
      </x:c>
      <x:c r="D531" s="13" t="s">
        <x:v>68</x:v>
      </x:c>
      <x:c r="E531">
        <x:v>6</x:v>
      </x:c>
      <x:c r="F531">
        <x:v>19.946</x:v>
      </x:c>
      <x:c r="G531" s="8">
        <x:v>87357.9177401329</x:v>
      </x:c>
      <x:c r="H531" s="8">
        <x:v>0</x:v>
      </x:c>
      <x:c r="I531">
        <x:v>245436.413650371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2980524</x:v>
      </x:c>
      <x:c r="B532" s="1">
        <x:v>43727.6588140046</x:v>
      </x:c>
      <x:c r="C532" s="6">
        <x:v>26.4957961933333</x:v>
      </x:c>
      <x:c r="D532" s="13" t="s">
        <x:v>68</x:v>
      </x:c>
      <x:c r="E532">
        <x:v>6</x:v>
      </x:c>
      <x:c r="F532">
        <x:v>19.951</x:v>
      </x:c>
      <x:c r="G532" s="8">
        <x:v>87356.1912596844</x:v>
      </x:c>
      <x:c r="H532" s="8">
        <x:v>0</x:v>
      </x:c>
      <x:c r="I532">
        <x:v>245433.422037431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2980534</x:v>
      </x:c>
      <x:c r="B533" s="1">
        <x:v>43727.6588484954</x:v>
      </x:c>
      <x:c r="C533" s="6">
        <x:v>26.5454804716667</x:v>
      </x:c>
      <x:c r="D533" s="13" t="s">
        <x:v>68</x:v>
      </x:c>
      <x:c r="E533">
        <x:v>6</x:v>
      </x:c>
      <x:c r="F533">
        <x:v>19.947</x:v>
      </x:c>
      <x:c r="G533" s="8">
        <x:v>87361.1240958795</x:v>
      </x:c>
      <x:c r="H533" s="8">
        <x:v>0</x:v>
      </x:c>
      <x:c r="I533">
        <x:v>245420.264926359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2980544</x:v>
      </x:c>
      <x:c r="B534" s="1">
        <x:v>43727.6588835995</x:v>
      </x:c>
      <x:c r="C534" s="6">
        <x:v>26.59605197</x:v>
      </x:c>
      <x:c r="D534" s="13" t="s">
        <x:v>68</x:v>
      </x:c>
      <x:c r="E534">
        <x:v>6</x:v>
      </x:c>
      <x:c r="F534">
        <x:v>19.95</x:v>
      </x:c>
      <x:c r="G534" s="8">
        <x:v>87354.733103597</x:v>
      </x:c>
      <x:c r="H534" s="8">
        <x:v>0</x:v>
      </x:c>
      <x:c r="I534">
        <x:v>245414.154866996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2980554</x:v>
      </x:c>
      <x:c r="B535" s="1">
        <x:v>43727.6589181366</x:v>
      </x:c>
      <x:c r="C535" s="6">
        <x:v>26.6457287316667</x:v>
      </x:c>
      <x:c r="D535" s="13" t="s">
        <x:v>68</x:v>
      </x:c>
      <x:c r="E535">
        <x:v>6</x:v>
      </x:c>
      <x:c r="F535">
        <x:v>19.948</x:v>
      </x:c>
      <x:c r="G535" s="8">
        <x:v>87343.8317955125</x:v>
      </x:c>
      <x:c r="H535" s="8">
        <x:v>0</x:v>
      </x:c>
      <x:c r="I535">
        <x:v>245410.129490502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2980564</x:v>
      </x:c>
      <x:c r="B536" s="1">
        <x:v>43727.6589526273</x:v>
      </x:c>
      <x:c r="C536" s="6">
        <x:v>26.69539949</x:v>
      </x:c>
      <x:c r="D536" s="13" t="s">
        <x:v>68</x:v>
      </x:c>
      <x:c r="E536">
        <x:v>6</x:v>
      </x:c>
      <x:c r="F536">
        <x:v>19.947</x:v>
      </x:c>
      <x:c r="G536" s="8">
        <x:v>87348.5025690705</x:v>
      </x:c>
      <x:c r="H536" s="8">
        <x:v>0</x:v>
      </x:c>
      <x:c r="I536">
        <x:v>245412.809374962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2980574</x:v>
      </x:c>
      <x:c r="B537" s="1">
        <x:v>43727.6589876157</x:v>
      </x:c>
      <x:c r="C537" s="6">
        <x:v>26.7458032566667</x:v>
      </x:c>
      <x:c r="D537" s="13" t="s">
        <x:v>68</x:v>
      </x:c>
      <x:c r="E537">
        <x:v>6</x:v>
      </x:c>
      <x:c r="F537">
        <x:v>19.948</x:v>
      </x:c>
      <x:c r="G537" s="8">
        <x:v>87340.7243573388</x:v>
      </x:c>
      <x:c r="H537" s="8">
        <x:v>0</x:v>
      </x:c>
      <x:c r="I537">
        <x:v>245417.476104099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2980584</x:v>
      </x:c>
      <x:c r="B538" s="1">
        <x:v>43727.6590220255</x:v>
      </x:c>
      <x:c r="C538" s="6">
        <x:v>26.7953617666667</x:v>
      </x:c>
      <x:c r="D538" s="13" t="s">
        <x:v>68</x:v>
      </x:c>
      <x:c r="E538">
        <x:v>6</x:v>
      </x:c>
      <x:c r="F538">
        <x:v>19.947</x:v>
      </x:c>
      <x:c r="G538" s="8">
        <x:v>87335.0301555329</x:v>
      </x:c>
      <x:c r="H538" s="8">
        <x:v>0</x:v>
      </x:c>
      <x:c r="I538">
        <x:v>245404.472195047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2980594</x:v>
      </x:c>
      <x:c r="B539" s="1">
        <x:v>43727.6590571759</x:v>
      </x:c>
      <x:c r="C539" s="6">
        <x:v>26.84596949</x:v>
      </x:c>
      <x:c r="D539" s="13" t="s">
        <x:v>68</x:v>
      </x:c>
      <x:c r="E539">
        <x:v>6</x:v>
      </x:c>
      <x:c r="F539">
        <x:v>19.946</x:v>
      </x:c>
      <x:c r="G539" s="8">
        <x:v>87339.9100561681</x:v>
      </x:c>
      <x:c r="H539" s="8">
        <x:v>0</x:v>
      </x:c>
      <x:c r="I539">
        <x:v>245407.952609139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2980604</x:v>
      </x:c>
      <x:c r="B540" s="1">
        <x:v>43727.6590915509</x:v>
      </x:c>
      <x:c r="C540" s="6">
        <x:v>26.8954696816667</x:v>
      </x:c>
      <x:c r="D540" s="13" t="s">
        <x:v>68</x:v>
      </x:c>
      <x:c r="E540">
        <x:v>6</x:v>
      </x:c>
      <x:c r="F540">
        <x:v>19.948</x:v>
      </x:c>
      <x:c r="G540" s="8">
        <x:v>87332.0911103007</x:v>
      </x:c>
      <x:c r="H540" s="8">
        <x:v>0</x:v>
      </x:c>
      <x:c r="I540">
        <x:v>245401.099507099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2980614</x:v>
      </x:c>
      <x:c r="B541" s="1">
        <x:v>43727.6591265394</x:v>
      </x:c>
      <x:c r="C541" s="6">
        <x:v>26.94584806</x:v>
      </x:c>
      <x:c r="D541" s="13" t="s">
        <x:v>68</x:v>
      </x:c>
      <x:c r="E541">
        <x:v>6</x:v>
      </x:c>
      <x:c r="F541">
        <x:v>19.947</x:v>
      </x:c>
      <x:c r="G541" s="8">
        <x:v>87340.189524116</x:v>
      </x:c>
      <x:c r="H541" s="8">
        <x:v>0</x:v>
      </x:c>
      <x:c r="I541">
        <x:v>245390.566270694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2980624</x:v>
      </x:c>
      <x:c r="B542" s="1">
        <x:v>43727.6591609606</x:v>
      </x:c>
      <x:c r="C542" s="6">
        <x:v>26.995426975</x:v>
      </x:c>
      <x:c r="D542" s="13" t="s">
        <x:v>68</x:v>
      </x:c>
      <x:c r="E542">
        <x:v>6</x:v>
      </x:c>
      <x:c r="F542">
        <x:v>19.946</x:v>
      </x:c>
      <x:c r="G542" s="8">
        <x:v>87329.3439557216</x:v>
      </x:c>
      <x:c r="H542" s="8">
        <x:v>0</x:v>
      </x:c>
      <x:c r="I542">
        <x:v>245382.954582098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2980634</x:v>
      </x:c>
      <x:c r="B543" s="1">
        <x:v>43727.6591960301</x:v>
      </x:c>
      <x:c r="C543" s="6">
        <x:v>27.045941815</x:v>
      </x:c>
      <x:c r="D543" s="13" t="s">
        <x:v>68</x:v>
      </x:c>
      <x:c r="E543">
        <x:v>6</x:v>
      </x:c>
      <x:c r="F543">
        <x:v>19.945</x:v>
      </x:c>
      <x:c r="G543" s="8">
        <x:v>87331.5048116602</x:v>
      </x:c>
      <x:c r="H543" s="8">
        <x:v>0</x:v>
      </x:c>
      <x:c r="I543">
        <x:v>245385.18497012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2980644</x:v>
      </x:c>
      <x:c r="B544" s="1">
        <x:v>43727.6592305903</x:v>
      </x:c>
      <x:c r="C544" s="6">
        <x:v>27.0956738833333</x:v>
      </x:c>
      <x:c r="D544" s="13" t="s">
        <x:v>68</x:v>
      </x:c>
      <x:c r="E544">
        <x:v>6</x:v>
      </x:c>
      <x:c r="F544">
        <x:v>19.948</x:v>
      </x:c>
      <x:c r="G544" s="8">
        <x:v>87324.6850711634</x:v>
      </x:c>
      <x:c r="H544" s="8">
        <x:v>0</x:v>
      </x:c>
      <x:c r="I544">
        <x:v>245376.17954459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2980654</x:v>
      </x:c>
      <x:c r="B545" s="1">
        <x:v>43727.6592656597</x:v>
      </x:c>
      <x:c r="C545" s="6">
        <x:v>27.1461899916667</x:v>
      </x:c>
      <x:c r="D545" s="13" t="s">
        <x:v>68</x:v>
      </x:c>
      <x:c r="E545">
        <x:v>6</x:v>
      </x:c>
      <x:c r="F545">
        <x:v>19.945</x:v>
      </x:c>
      <x:c r="G545" s="8">
        <x:v>87322.4615361583</x:v>
      </x:c>
      <x:c r="H545" s="8">
        <x:v>0</x:v>
      </x:c>
      <x:c r="I545">
        <x:v>245363.256919682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2980664</x:v>
      </x:c>
      <x:c r="B546" s="1">
        <x:v>43727.6593001157</x:v>
      </x:c>
      <x:c r="C546" s="6">
        <x:v>27.19583221</x:v>
      </x:c>
      <x:c r="D546" s="13" t="s">
        <x:v>68</x:v>
      </x:c>
      <x:c r="E546">
        <x:v>6</x:v>
      </x:c>
      <x:c r="F546">
        <x:v>19.946</x:v>
      </x:c>
      <x:c r="G546" s="8">
        <x:v>87306.1345725441</x:v>
      </x:c>
      <x:c r="H546" s="8">
        <x:v>0</x:v>
      </x:c>
      <x:c r="I546">
        <x:v>245366.920275571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2980674</x:v>
      </x:c>
      <x:c r="B547" s="1">
        <x:v>43727.6593345718</x:v>
      </x:c>
      <x:c r="C547" s="6">
        <x:v>27.24542334</x:v>
      </x:c>
      <x:c r="D547" s="13" t="s">
        <x:v>68</x:v>
      </x:c>
      <x:c r="E547">
        <x:v>6</x:v>
      </x:c>
      <x:c r="F547">
        <x:v>19.941</x:v>
      </x:c>
      <x:c r="G547" s="8">
        <x:v>87297.2977219726</x:v>
      </x:c>
      <x:c r="H547" s="8">
        <x:v>0</x:v>
      </x:c>
      <x:c r="I547">
        <x:v>245356.109464217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2980684</x:v>
      </x:c>
      <x:c r="B548" s="1">
        <x:v>43727.6593695602</x:v>
      </x:c>
      <x:c r="C548" s="6">
        <x:v>27.29582772</x:v>
      </x:c>
      <x:c r="D548" s="13" t="s">
        <x:v>68</x:v>
      </x:c>
      <x:c r="E548">
        <x:v>6</x:v>
      </x:c>
      <x:c r="F548">
        <x:v>19.945</x:v>
      </x:c>
      <x:c r="G548" s="8">
        <x:v>87290.6828269446</x:v>
      </x:c>
      <x:c r="H548" s="8">
        <x:v>0</x:v>
      </x:c>
      <x:c r="I548">
        <x:v>245355.495525643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2980694</x:v>
      </x:c>
      <x:c r="B549" s="1">
        <x:v>43727.6594041667</x:v>
      </x:c>
      <x:c r="C549" s="6">
        <x:v>27.3456447083333</x:v>
      </x:c>
      <x:c r="D549" s="13" t="s">
        <x:v>68</x:v>
      </x:c>
      <x:c r="E549">
        <x:v>6</x:v>
      </x:c>
      <x:c r="F549">
        <x:v>19.941</x:v>
      </x:c>
      <x:c r="G549" s="8">
        <x:v>87282.2481062083</x:v>
      </x:c>
      <x:c r="H549" s="8">
        <x:v>0</x:v>
      </x:c>
      <x:c r="I549">
        <x:v>245349.318842942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2980704</x:v>
      </x:c>
      <x:c r="B550" s="1">
        <x:v>43727.6594392014</x:v>
      </x:c>
      <x:c r="C550" s="6">
        <x:v>27.3960639616667</x:v>
      </x:c>
      <x:c r="D550" s="13" t="s">
        <x:v>68</x:v>
      </x:c>
      <x:c r="E550">
        <x:v>6</x:v>
      </x:c>
      <x:c r="F550">
        <x:v>19.944</x:v>
      </x:c>
      <x:c r="G550" s="8">
        <x:v>87295.9764000086</x:v>
      </x:c>
      <x:c r="H550" s="8">
        <x:v>0</x:v>
      </x:c>
      <x:c r="I550">
        <x:v>245335.126448315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2980714</x:v>
      </x:c>
      <x:c r="B551" s="1">
        <x:v>43727.6594736921</x:v>
      </x:c>
      <x:c r="C551" s="6">
        <x:v>27.4457350116667</x:v>
      </x:c>
      <x:c r="D551" s="13" t="s">
        <x:v>68</x:v>
      </x:c>
      <x:c r="E551">
        <x:v>6</x:v>
      </x:c>
      <x:c r="F551">
        <x:v>19.944</x:v>
      </x:c>
      <x:c r="G551" s="8">
        <x:v>87295.7280750458</x:v>
      </x:c>
      <x:c r="H551" s="8">
        <x:v>0</x:v>
      </x:c>
      <x:c r="I551">
        <x:v>245333.068482501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2980724</x:v>
      </x:c>
      <x:c r="B552" s="1">
        <x:v>43727.6595082986</x:v>
      </x:c>
      <x:c r="C552" s="6">
        <x:v>27.4955720116667</x:v>
      </x:c>
      <x:c r="D552" s="13" t="s">
        <x:v>68</x:v>
      </x:c>
      <x:c r="E552">
        <x:v>6</x:v>
      </x:c>
      <x:c r="F552">
        <x:v>19.941</x:v>
      </x:c>
      <x:c r="G552" s="8">
        <x:v>87278.0306324716</x:v>
      </x:c>
      <x:c r="H552" s="8">
        <x:v>0</x:v>
      </x:c>
      <x:c r="I552">
        <x:v>245315.798712531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2980734</x:v>
      </x:c>
      <x:c r="B553" s="1">
        <x:v>43727.6595433681</x:v>
      </x:c>
      <x:c r="C553" s="6">
        <x:v>27.5461077</x:v>
      </x:c>
      <x:c r="D553" s="13" t="s">
        <x:v>68</x:v>
      </x:c>
      <x:c r="E553">
        <x:v>6</x:v>
      </x:c>
      <x:c r="F553">
        <x:v>19.944</x:v>
      </x:c>
      <x:c r="G553" s="8">
        <x:v>87276.3379286709</x:v>
      </x:c>
      <x:c r="H553" s="8">
        <x:v>0</x:v>
      </x:c>
      <x:c r="I553">
        <x:v>245323.184519114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2980744</x:v>
      </x:c>
      <x:c r="B554" s="1">
        <x:v>43727.6595778935</x:v>
      </x:c>
      <x:c r="C554" s="6">
        <x:v>27.5957932883333</x:v>
      </x:c>
      <x:c r="D554" s="13" t="s">
        <x:v>68</x:v>
      </x:c>
      <x:c r="E554">
        <x:v>6</x:v>
      </x:c>
      <x:c r="F554">
        <x:v>19.943</x:v>
      </x:c>
      <x:c r="G554" s="8">
        <x:v>87279.4580499195</x:v>
      </x:c>
      <x:c r="H554" s="8">
        <x:v>0</x:v>
      </x:c>
      <x:c r="I554">
        <x:v>245322.106962089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2980754</x:v>
      </x:c>
      <x:c r="B555" s="1">
        <x:v>43727.6596123843</x:v>
      </x:c>
      <x:c r="C555" s="6">
        <x:v>27.64547312</x:v>
      </x:c>
      <x:c r="D555" s="13" t="s">
        <x:v>68</x:v>
      </x:c>
      <x:c r="E555">
        <x:v>6</x:v>
      </x:c>
      <x:c r="F555">
        <x:v>19.943</x:v>
      </x:c>
      <x:c r="G555" s="8">
        <x:v>87276.018723296</x:v>
      </x:c>
      <x:c r="H555" s="8">
        <x:v>0</x:v>
      </x:c>
      <x:c r="I555">
        <x:v>245318.7770573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2980764</x:v>
      </x:c>
      <x:c r="B556" s="1">
        <x:v>43727.659647419</x:v>
      </x:c>
      <x:c r="C556" s="6">
        <x:v>27.69594112</x:v>
      </x:c>
      <x:c r="D556" s="13" t="s">
        <x:v>68</x:v>
      </x:c>
      <x:c r="E556">
        <x:v>6</x:v>
      </x:c>
      <x:c r="F556">
        <x:v>19.943</x:v>
      </x:c>
      <x:c r="G556" s="8">
        <x:v>87262.959611385</x:v>
      </x:c>
      <x:c r="H556" s="8">
        <x:v>0</x:v>
      </x:c>
      <x:c r="I556">
        <x:v>245320.601801861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2980774</x:v>
      </x:c>
      <x:c r="B557" s="1">
        <x:v>43727.6596819444</x:v>
      </x:c>
      <x:c r="C557" s="6">
        <x:v>27.7456680116667</x:v>
      </x:c>
      <x:c r="D557" s="13" t="s">
        <x:v>68</x:v>
      </x:c>
      <x:c r="E557">
        <x:v>6</x:v>
      </x:c>
      <x:c r="F557">
        <x:v>19.942</x:v>
      </x:c>
      <x:c r="G557" s="8">
        <x:v>87261.7481844245</x:v>
      </x:c>
      <x:c r="H557" s="8">
        <x:v>0</x:v>
      </x:c>
      <x:c r="I557">
        <x:v>245306.876073503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2980784</x:v>
      </x:c>
      <x:c r="B558" s="1">
        <x:v>43727.6597164699</x:v>
      </x:c>
      <x:c r="C558" s="6">
        <x:v>27.795347675</x:v>
      </x:c>
      <x:c r="D558" s="13" t="s">
        <x:v>68</x:v>
      </x:c>
      <x:c r="E558">
        <x:v>6</x:v>
      </x:c>
      <x:c r="F558">
        <x:v>19.944</x:v>
      </x:c>
      <x:c r="G558" s="8">
        <x:v>87267.5696715979</x:v>
      </x:c>
      <x:c r="H558" s="8">
        <x:v>0</x:v>
      </x:c>
      <x:c r="I558">
        <x:v>245300.301055935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2980794</x:v>
      </x:c>
      <x:c r="B559" s="1">
        <x:v>43727.6597515046</x:v>
      </x:c>
      <x:c r="C559" s="6">
        <x:v>27.84579286</x:v>
      </x:c>
      <x:c r="D559" s="13" t="s">
        <x:v>68</x:v>
      </x:c>
      <x:c r="E559">
        <x:v>6</x:v>
      </x:c>
      <x:c r="F559">
        <x:v>19.939</x:v>
      </x:c>
      <x:c r="G559" s="8">
        <x:v>87269.1238875697</x:v>
      </x:c>
      <x:c r="H559" s="8">
        <x:v>0</x:v>
      </x:c>
      <x:c r="I559">
        <x:v>245300.047895604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2980804</x:v>
      </x:c>
      <x:c r="B560" s="1">
        <x:v>43727.6597859144</x:v>
      </x:c>
      <x:c r="C560" s="6">
        <x:v>27.8953746316667</x:v>
      </x:c>
      <x:c r="D560" s="13" t="s">
        <x:v>68</x:v>
      </x:c>
      <x:c r="E560">
        <x:v>6</x:v>
      </x:c>
      <x:c r="F560">
        <x:v>19.939</x:v>
      </x:c>
      <x:c r="G560" s="8">
        <x:v>87258.7199087188</x:v>
      </x:c>
      <x:c r="H560" s="8">
        <x:v>0</x:v>
      </x:c>
      <x:c r="I560">
        <x:v>245295.142788737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2980814</x:v>
      </x:c>
      <x:c r="B561" s="1">
        <x:v>43727.6598209838</x:v>
      </x:c>
      <x:c r="C561" s="6">
        <x:v>27.9458744833333</x:v>
      </x:c>
      <x:c r="D561" s="13" t="s">
        <x:v>68</x:v>
      </x:c>
      <x:c r="E561">
        <x:v>6</x:v>
      </x:c>
      <x:c r="F561">
        <x:v>19.936</x:v>
      </x:c>
      <x:c r="G561" s="8">
        <x:v>87248.0880012317</x:v>
      </x:c>
      <x:c r="H561" s="8">
        <x:v>0</x:v>
      </x:c>
      <x:c r="I561">
        <x:v>245281.93957681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2980824</x:v>
      </x:c>
      <x:c r="B562" s="1">
        <x:v>43727.6598554745</x:v>
      </x:c>
      <x:c r="C562" s="6">
        <x:v>27.995531185</x:v>
      </x:c>
      <x:c r="D562" s="13" t="s">
        <x:v>68</x:v>
      </x:c>
      <x:c r="E562">
        <x:v>6</x:v>
      </x:c>
      <x:c r="F562">
        <x:v>19.943</x:v>
      </x:c>
      <x:c r="G562" s="8">
        <x:v>87246.1301371692</x:v>
      </x:c>
      <x:c r="H562" s="8">
        <x:v>0</x:v>
      </x:c>
      <x:c r="I562">
        <x:v>245267.556156711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2980834</x:v>
      </x:c>
      <x:c r="B563" s="1">
        <x:v>43727.6598905093</x:v>
      </x:c>
      <x:c r="C563" s="6">
        <x:v>28.04598967</x:v>
      </x:c>
      <x:c r="D563" s="13" t="s">
        <x:v>68</x:v>
      </x:c>
      <x:c r="E563">
        <x:v>6</x:v>
      </x:c>
      <x:c r="F563">
        <x:v>19.935</x:v>
      </x:c>
      <x:c r="G563" s="8">
        <x:v>87252.9694267272</x:v>
      </x:c>
      <x:c r="H563" s="8">
        <x:v>0</x:v>
      </x:c>
      <x:c r="I563">
        <x:v>245266.843514136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2980844</x:v>
      </x:c>
      <x:c r="B564" s="1">
        <x:v>43727.6599251157</x:v>
      </x:c>
      <x:c r="C564" s="6">
        <x:v>28.09579687</x:v>
      </x:c>
      <x:c r="D564" s="13" t="s">
        <x:v>68</x:v>
      </x:c>
      <x:c r="E564">
        <x:v>6</x:v>
      </x:c>
      <x:c r="F564">
        <x:v>19.941</x:v>
      </x:c>
      <x:c r="G564" s="8">
        <x:v>87243.2529746411</x:v>
      </x:c>
      <x:c r="H564" s="8">
        <x:v>0</x:v>
      </x:c>
      <x:c r="I564">
        <x:v>245282.19489012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2980854</x:v>
      </x:c>
      <x:c r="B565" s="1">
        <x:v>43727.6599595718</x:v>
      </x:c>
      <x:c r="C565" s="6">
        <x:v>28.145456475</x:v>
      </x:c>
      <x:c r="D565" s="13" t="s">
        <x:v>68</x:v>
      </x:c>
      <x:c r="E565">
        <x:v>6</x:v>
      </x:c>
      <x:c r="F565">
        <x:v>19.936</x:v>
      </x:c>
      <x:c r="G565" s="8">
        <x:v>87249.9017982865</x:v>
      </x:c>
      <x:c r="H565" s="8">
        <x:v>0</x:v>
      </x:c>
      <x:c r="I565">
        <x:v>245281.581707106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2980864</x:v>
      </x:c>
      <x:c r="B566" s="1">
        <x:v>43727.6599947106</x:v>
      </x:c>
      <x:c r="C566" s="6">
        <x:v>28.1960148366667</x:v>
      </x:c>
      <x:c r="D566" s="13" t="s">
        <x:v>68</x:v>
      </x:c>
      <x:c r="E566">
        <x:v>6</x:v>
      </x:c>
      <x:c r="F566">
        <x:v>19.938</x:v>
      </x:c>
      <x:c r="G566" s="8">
        <x:v>87230.0290579081</x:v>
      </x:c>
      <x:c r="H566" s="8">
        <x:v>0</x:v>
      </x:c>
      <x:c r="I566">
        <x:v>245263.722719091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2980874</x:v>
      </x:c>
      <x:c r="B567" s="1">
        <x:v>43727.6600292014</x:v>
      </x:c>
      <x:c r="C567" s="6">
        <x:v>28.2456941833333</x:v>
      </x:c>
      <x:c r="D567" s="13" t="s">
        <x:v>68</x:v>
      </x:c>
      <x:c r="E567">
        <x:v>6</x:v>
      </x:c>
      <x:c r="F567">
        <x:v>19.939</x:v>
      </x:c>
      <x:c r="G567" s="8">
        <x:v>87228.1543432071</x:v>
      </x:c>
      <x:c r="H567" s="8">
        <x:v>0</x:v>
      </x:c>
      <x:c r="I567">
        <x:v>245252.541890469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2980884</x:v>
      </x:c>
      <x:c r="B568" s="1">
        <x:v>43727.6600636921</x:v>
      </x:c>
      <x:c r="C568" s="6">
        <x:v>28.2953562766667</x:v>
      </x:c>
      <x:c r="D568" s="13" t="s">
        <x:v>68</x:v>
      </x:c>
      <x:c r="E568">
        <x:v>6</x:v>
      </x:c>
      <x:c r="F568">
        <x:v>19.94</x:v>
      </x:c>
      <x:c r="G568" s="8">
        <x:v>87222.9554614544</x:v>
      </x:c>
      <x:c r="H568" s="8">
        <x:v>0</x:v>
      </x:c>
      <x:c r="I568">
        <x:v>245254.124899982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2980894</x:v>
      </x:c>
      <x:c r="B569" s="1">
        <x:v>43727.6600987616</x:v>
      </x:c>
      <x:c r="C569" s="6">
        <x:v>28.3458682583333</x:v>
      </x:c>
      <x:c r="D569" s="13" t="s">
        <x:v>68</x:v>
      </x:c>
      <x:c r="E569">
        <x:v>6</x:v>
      </x:c>
      <x:c r="F569">
        <x:v>19.937</x:v>
      </x:c>
      <x:c r="G569" s="8">
        <x:v>87214.995796433</x:v>
      </x:c>
      <x:c r="H569" s="8">
        <x:v>0</x:v>
      </x:c>
      <x:c r="I569">
        <x:v>245264.383925005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2980904</x:v>
      </x:c>
      <x:c r="B570" s="1">
        <x:v>43727.6601334491</x:v>
      </x:c>
      <x:c r="C570" s="6">
        <x:v>28.3958105783333</x:v>
      </x:c>
      <x:c r="D570" s="13" t="s">
        <x:v>68</x:v>
      </x:c>
      <x:c r="E570">
        <x:v>6</x:v>
      </x:c>
      <x:c r="F570">
        <x:v>19.934</x:v>
      </x:c>
      <x:c r="G570" s="8">
        <x:v>87208.2255312144</x:v>
      </x:c>
      <x:c r="H570" s="8">
        <x:v>0</x:v>
      </x:c>
      <x:c r="I570">
        <x:v>245244.353615932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2980914</x:v>
      </x:c>
      <x:c r="B571" s="1">
        <x:v>43727.6601680208</x:v>
      </x:c>
      <x:c r="C571" s="6">
        <x:v>28.4455709916667</x:v>
      </x:c>
      <x:c r="D571" s="13" t="s">
        <x:v>68</x:v>
      </x:c>
      <x:c r="E571">
        <x:v>6</x:v>
      </x:c>
      <x:c r="F571">
        <x:v>19.937</x:v>
      </x:c>
      <x:c r="G571" s="8">
        <x:v>87199.3900829933</x:v>
      </x:c>
      <x:c r="H571" s="8">
        <x:v>0</x:v>
      </x:c>
      <x:c r="I571">
        <x:v>245245.090734583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2980924</x:v>
      </x:c>
      <x:c r="B572" s="1">
        <x:v>43727.660203044</x:v>
      </x:c>
      <x:c r="C572" s="6">
        <x:v>28.4960392916667</x:v>
      </x:c>
      <x:c r="D572" s="13" t="s">
        <x:v>68</x:v>
      </x:c>
      <x:c r="E572">
        <x:v>6</x:v>
      </x:c>
      <x:c r="F572">
        <x:v>19.935</x:v>
      </x:c>
      <x:c r="G572" s="8">
        <x:v>87206.9239043848</x:v>
      </x:c>
      <x:c r="H572" s="8">
        <x:v>0</x:v>
      </x:c>
      <x:c r="I572">
        <x:v>245245.177345015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2980934</x:v>
      </x:c>
      <x:c r="B573" s="1">
        <x:v>43727.6602375347</x:v>
      </x:c>
      <x:c r="C573" s="6">
        <x:v>28.5456750366667</x:v>
      </x:c>
      <x:c r="D573" s="13" t="s">
        <x:v>68</x:v>
      </x:c>
      <x:c r="E573">
        <x:v>6</x:v>
      </x:c>
      <x:c r="F573">
        <x:v>19.931</x:v>
      </x:c>
      <x:c r="G573" s="8">
        <x:v>87206.2697943647</x:v>
      </x:c>
      <x:c r="H573" s="8">
        <x:v>0</x:v>
      </x:c>
      <x:c r="I573">
        <x:v>245235.895082671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2980944</x:v>
      </x:c>
      <x:c r="B574" s="1">
        <x:v>43727.6602725694</x:v>
      </x:c>
      <x:c r="C574" s="6">
        <x:v>28.5961676233333</x:v>
      </x:c>
      <x:c r="D574" s="13" t="s">
        <x:v>68</x:v>
      </x:c>
      <x:c r="E574">
        <x:v>6</x:v>
      </x:c>
      <x:c r="F574">
        <x:v>19.936</x:v>
      </x:c>
      <x:c r="G574" s="8">
        <x:v>87202.2800642877</x:v>
      </x:c>
      <x:c r="H574" s="8">
        <x:v>0</x:v>
      </x:c>
      <x:c r="I574">
        <x:v>245235.231899939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2980954</x:v>
      </x:c>
      <x:c r="B575" s="1">
        <x:v>43727.6603070949</x:v>
      </x:c>
      <x:c r="C575" s="6">
        <x:v>28.64588769</x:v>
      </x:c>
      <x:c r="D575" s="13" t="s">
        <x:v>68</x:v>
      </x:c>
      <x:c r="E575">
        <x:v>6</x:v>
      </x:c>
      <x:c r="F575">
        <x:v>19.934</x:v>
      </x:c>
      <x:c r="G575" s="8">
        <x:v>87196.586897543</x:v>
      </x:c>
      <x:c r="H575" s="8">
        <x:v>0</x:v>
      </x:c>
      <x:c r="I575">
        <x:v>245236.086607915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2980964</x:v>
      </x:c>
      <x:c r="B576" s="1">
        <x:v>43727.6603416319</x:v>
      </x:c>
      <x:c r="C576" s="6">
        <x:v>28.6955899533333</x:v>
      </x:c>
      <x:c r="D576" s="13" t="s">
        <x:v>68</x:v>
      </x:c>
      <x:c r="E576">
        <x:v>6</x:v>
      </x:c>
      <x:c r="F576">
        <x:v>19.933</x:v>
      </x:c>
      <x:c r="G576" s="8">
        <x:v>87185.9380528417</x:v>
      </x:c>
      <x:c r="H576" s="8">
        <x:v>0</x:v>
      </x:c>
      <x:c r="I576">
        <x:v>245226.171213804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2980974</x:v>
      </x:c>
      <x:c r="B577" s="1">
        <x:v>43727.6603767361</x:v>
      </x:c>
      <x:c r="C577" s="6">
        <x:v>28.74615595</x:v>
      </x:c>
      <x:c r="D577" s="13" t="s">
        <x:v>68</x:v>
      </x:c>
      <x:c r="E577">
        <x:v>6</x:v>
      </x:c>
      <x:c r="F577">
        <x:v>19.933</x:v>
      </x:c>
      <x:c r="G577" s="8">
        <x:v>87176.2943519367</x:v>
      </x:c>
      <x:c r="H577" s="8">
        <x:v>0</x:v>
      </x:c>
      <x:c r="I577">
        <x:v>245225.825116152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2980984</x:v>
      </x:c>
      <x:c r="B578" s="1">
        <x:v>43727.6604112616</x:v>
      </x:c>
      <x:c r="C578" s="6">
        <x:v>28.79587297</x:v>
      </x:c>
      <x:c r="D578" s="13" t="s">
        <x:v>68</x:v>
      </x:c>
      <x:c r="E578">
        <x:v>6</x:v>
      </x:c>
      <x:c r="F578">
        <x:v>19.932</x:v>
      </x:c>
      <x:c r="G578" s="8">
        <x:v>87176.0272854298</x:v>
      </x:c>
      <x:c r="H578" s="8">
        <x:v>0</x:v>
      </x:c>
      <x:c r="I578">
        <x:v>245219.979252446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2980994</x:v>
      </x:c>
      <x:c r="B579" s="1">
        <x:v>43727.6604457986</x:v>
      </x:c>
      <x:c r="C579" s="6">
        <x:v>28.84557979</x:v>
      </x:c>
      <x:c r="D579" s="13" t="s">
        <x:v>68</x:v>
      </x:c>
      <x:c r="E579">
        <x:v>6</x:v>
      </x:c>
      <x:c r="F579">
        <x:v>19.932</x:v>
      </x:c>
      <x:c r="G579" s="8">
        <x:v>87178.8594756659</x:v>
      </x:c>
      <x:c r="H579" s="8">
        <x:v>0</x:v>
      </x:c>
      <x:c r="I579">
        <x:v>245216.037893078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2981004</x:v>
      </x:c>
      <x:c r="B580" s="1">
        <x:v>43727.6604808681</x:v>
      </x:c>
      <x:c r="C580" s="6">
        <x:v>28.896109995</x:v>
      </x:c>
      <x:c r="D580" s="13" t="s">
        <x:v>68</x:v>
      </x:c>
      <x:c r="E580">
        <x:v>6</x:v>
      </x:c>
      <x:c r="F580">
        <x:v>19.933</x:v>
      </x:c>
      <x:c r="G580" s="8">
        <x:v>87171.5021741623</x:v>
      </x:c>
      <x:c r="H580" s="8">
        <x:v>0</x:v>
      </x:c>
      <x:c r="I580">
        <x:v>245215.089943384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2981014</x:v>
      </x:c>
      <x:c r="B581" s="1">
        <x:v>43727.6605153588</x:v>
      </x:c>
      <x:c r="C581" s="6">
        <x:v>28.9457740383333</x:v>
      </x:c>
      <x:c r="D581" s="13" t="s">
        <x:v>68</x:v>
      </x:c>
      <x:c r="E581">
        <x:v>6</x:v>
      </x:c>
      <x:c r="F581">
        <x:v>19.932</x:v>
      </x:c>
      <x:c r="G581" s="8">
        <x:v>87173.7286638157</x:v>
      </x:c>
      <x:c r="H581" s="8">
        <x:v>0</x:v>
      </x:c>
      <x:c r="I581">
        <x:v>245202.949683798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2981024</x:v>
      </x:c>
      <x:c r="B582" s="1">
        <x:v>43727.6605498495</x:v>
      </x:c>
      <x:c r="C582" s="6">
        <x:v>28.9954483716667</x:v>
      </x:c>
      <x:c r="D582" s="13" t="s">
        <x:v>68</x:v>
      </x:c>
      <x:c r="E582">
        <x:v>6</x:v>
      </x:c>
      <x:c r="F582">
        <x:v>19.933</x:v>
      </x:c>
      <x:c r="G582" s="8">
        <x:v>87159.4728016819</x:v>
      </x:c>
      <x:c r="H582" s="8">
        <x:v>0</x:v>
      </x:c>
      <x:c r="I582">
        <x:v>245200.807946438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2981034</x:v>
      </x:c>
      <x:c r="B583" s="1">
        <x:v>43727.6605849537</x:v>
      </x:c>
      <x:c r="C583" s="6">
        <x:v>29.0459659316667</x:v>
      </x:c>
      <x:c r="D583" s="13" t="s">
        <x:v>68</x:v>
      </x:c>
      <x:c r="E583">
        <x:v>6</x:v>
      </x:c>
      <x:c r="F583">
        <x:v>19.932</x:v>
      </x:c>
      <x:c r="G583" s="8">
        <x:v>87156.836556005</x:v>
      </x:c>
      <x:c r="H583" s="8">
        <x:v>0</x:v>
      </x:c>
      <x:c r="I583">
        <x:v>245195.702399229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2981044</x:v>
      </x:c>
      <x:c r="B584" s="1">
        <x:v>43727.6606195949</x:v>
      </x:c>
      <x:c r="C584" s="6">
        <x:v>29.0958701516667</x:v>
      </x:c>
      <x:c r="D584" s="13" t="s">
        <x:v>68</x:v>
      </x:c>
      <x:c r="E584">
        <x:v>6</x:v>
      </x:c>
      <x:c r="F584">
        <x:v>19.931</x:v>
      </x:c>
      <x:c r="G584" s="8">
        <x:v>87154.039274552</x:v>
      </x:c>
      <x:c r="H584" s="8">
        <x:v>0</x:v>
      </x:c>
      <x:c r="I584">
        <x:v>245187.808903041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2981054</x:v>
      </x:c>
      <x:c r="B585" s="1">
        <x:v>43727.6606541319</x:v>
      </x:c>
      <x:c r="C585" s="6">
        <x:v>29.14561912</x:v>
      </x:c>
      <x:c r="D585" s="13" t="s">
        <x:v>68</x:v>
      </x:c>
      <x:c r="E585">
        <x:v>6</x:v>
      </x:c>
      <x:c r="F585">
        <x:v>19.935</x:v>
      </x:c>
      <x:c r="G585" s="8">
        <x:v>87158.0944914798</x:v>
      </x:c>
      <x:c r="H585" s="8">
        <x:v>0</x:v>
      </x:c>
      <x:c r="I585">
        <x:v>245191.250888769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2981064</x:v>
      </x:c>
      <x:c r="B586" s="1">
        <x:v>43727.6606886921</x:v>
      </x:c>
      <x:c r="C586" s="6">
        <x:v>29.1953645283333</x:v>
      </x:c>
      <x:c r="D586" s="13" t="s">
        <x:v>68</x:v>
      </x:c>
      <x:c r="E586">
        <x:v>6</x:v>
      </x:c>
      <x:c r="F586">
        <x:v>19.929</x:v>
      </x:c>
      <x:c r="G586" s="8">
        <x:v>87146.3895275563</x:v>
      </x:c>
      <x:c r="H586" s="8">
        <x:v>0</x:v>
      </x:c>
      <x:c r="I586">
        <x:v>245176.554260351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2981074</x:v>
      </x:c>
      <x:c r="B587" s="1">
        <x:v>43727.6607237616</x:v>
      </x:c>
      <x:c r="C587" s="6">
        <x:v>29.2458684766667</x:v>
      </x:c>
      <x:c r="D587" s="13" t="s">
        <x:v>68</x:v>
      </x:c>
      <x:c r="E587">
        <x:v>6</x:v>
      </x:c>
      <x:c r="F587">
        <x:v>19.934</x:v>
      </x:c>
      <x:c r="G587" s="8">
        <x:v>87131.2015770635</x:v>
      </x:c>
      <x:c r="H587" s="8">
        <x:v>0</x:v>
      </x:c>
      <x:c r="I587">
        <x:v>245183.805797524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2981084</x:v>
      </x:c>
      <x:c r="B588" s="1">
        <x:v>43727.6607582523</x:v>
      </x:c>
      <x:c r="C588" s="6">
        <x:v>29.295510155</x:v>
      </x:c>
      <x:c r="D588" s="13" t="s">
        <x:v>68</x:v>
      </x:c>
      <x:c r="E588">
        <x:v>6</x:v>
      </x:c>
      <x:c r="F588">
        <x:v>19.931</x:v>
      </x:c>
      <x:c r="G588" s="8">
        <x:v>87134.945311507</x:v>
      </x:c>
      <x:c r="H588" s="8">
        <x:v>0</x:v>
      </x:c>
      <x:c r="I588">
        <x:v>245168.724013011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2981094</x:v>
      </x:c>
      <x:c r="B589" s="1">
        <x:v>43727.6607933218</x:v>
      </x:c>
      <x:c r="C589" s="6">
        <x:v>29.3460433016667</x:v>
      </x:c>
      <x:c r="D589" s="13" t="s">
        <x:v>68</x:v>
      </x:c>
      <x:c r="E589">
        <x:v>6</x:v>
      </x:c>
      <x:c r="F589">
        <x:v>19.93</x:v>
      </x:c>
      <x:c r="G589" s="8">
        <x:v>87134.9412840726</x:v>
      </x:c>
      <x:c r="H589" s="8">
        <x:v>0</x:v>
      </x:c>
      <x:c r="I589">
        <x:v>245171.744049413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2981104</x:v>
      </x:c>
      <x:c r="B590" s="1">
        <x:v>43727.6608277431</x:v>
      </x:c>
      <x:c r="C590" s="6">
        <x:v>29.395617805</x:v>
      </x:c>
      <x:c r="D590" s="13" t="s">
        <x:v>68</x:v>
      </x:c>
      <x:c r="E590">
        <x:v>6</x:v>
      </x:c>
      <x:c r="F590">
        <x:v>19.93</x:v>
      </x:c>
      <x:c r="G590" s="8">
        <x:v>87125.7395159137</x:v>
      </x:c>
      <x:c r="H590" s="8">
        <x:v>0</x:v>
      </x:c>
      <x:c r="I590">
        <x:v>245168.103749061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2981114</x:v>
      </x:c>
      <x:c r="B591" s="1">
        <x:v>43727.6608628125</x:v>
      </x:c>
      <x:c r="C591" s="6">
        <x:v>29.44608793</x:v>
      </x:c>
      <x:c r="D591" s="13" t="s">
        <x:v>68</x:v>
      </x:c>
      <x:c r="E591">
        <x:v>6</x:v>
      </x:c>
      <x:c r="F591">
        <x:v>19.929</x:v>
      </x:c>
      <x:c r="G591" s="8">
        <x:v>87128.7113289619</x:v>
      </x:c>
      <x:c r="H591" s="8">
        <x:v>0</x:v>
      </x:c>
      <x:c r="I591">
        <x:v>245162.18290521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2981124</x:v>
      </x:c>
      <x:c r="B592" s="1">
        <x:v>43727.6608972222</x:v>
      </x:c>
      <x:c r="C592" s="6">
        <x:v>29.4956644233333</x:v>
      </x:c>
      <x:c r="D592" s="13" t="s">
        <x:v>68</x:v>
      </x:c>
      <x:c r="E592">
        <x:v>6</x:v>
      </x:c>
      <x:c r="F592">
        <x:v>19.932</x:v>
      </x:c>
      <x:c r="G592" s="8">
        <x:v>87130.1775916777</x:v>
      </x:c>
      <x:c r="H592" s="8">
        <x:v>0</x:v>
      </x:c>
      <x:c r="I592">
        <x:v>245159.318854298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2981134</x:v>
      </x:c>
      <x:c r="B593" s="1">
        <x:v>43727.6609323264</x:v>
      </x:c>
      <x:c r="C593" s="6">
        <x:v>29.54619792</x:v>
      </x:c>
      <x:c r="D593" s="13" t="s">
        <x:v>68</x:v>
      </x:c>
      <x:c r="E593">
        <x:v>6</x:v>
      </x:c>
      <x:c r="F593">
        <x:v>19.927</x:v>
      </x:c>
      <x:c r="G593" s="8">
        <x:v>87113.1629059662</x:v>
      </x:c>
      <x:c r="H593" s="8">
        <x:v>0</x:v>
      </x:c>
      <x:c r="I593">
        <x:v>245153.780129199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2981144</x:v>
      </x:c>
      <x:c r="B594" s="1">
        <x:v>43727.6609668981</x:v>
      </x:c>
      <x:c r="C594" s="6">
        <x:v>29.5959655033333</x:v>
      </x:c>
      <x:c r="D594" s="13" t="s">
        <x:v>68</x:v>
      </x:c>
      <x:c r="E594">
        <x:v>6</x:v>
      </x:c>
      <x:c r="F594">
        <x:v>19.924</x:v>
      </x:c>
      <x:c r="G594" s="8">
        <x:v>87110.6216924021</x:v>
      </x:c>
      <x:c r="H594" s="8">
        <x:v>0</x:v>
      </x:c>
      <x:c r="I594">
        <x:v>245157.572845055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2981154</x:v>
      </x:c>
      <x:c r="B595" s="1">
        <x:v>43727.6610013542</x:v>
      </x:c>
      <x:c r="C595" s="6">
        <x:v>29.6455880483333</x:v>
      </x:c>
      <x:c r="D595" s="13" t="s">
        <x:v>68</x:v>
      </x:c>
      <x:c r="E595">
        <x:v>6</x:v>
      </x:c>
      <x:c r="F595">
        <x:v>19.924</x:v>
      </x:c>
      <x:c r="G595" s="8">
        <x:v>87099.1638845627</x:v>
      </x:c>
      <x:c r="H595" s="8">
        <x:v>0</x:v>
      </x:c>
      <x:c r="I595">
        <x:v>245142.157240104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2981164</x:v>
      </x:c>
      <x:c r="B596" s="1">
        <x:v>43727.6610359144</x:v>
      </x:c>
      <x:c r="C596" s="6">
        <x:v>29.6953844833333</x:v>
      </x:c>
      <x:c r="D596" s="13" t="s">
        <x:v>68</x:v>
      </x:c>
      <x:c r="E596">
        <x:v>6</x:v>
      </x:c>
      <x:c r="F596">
        <x:v>19.927</x:v>
      </x:c>
      <x:c r="G596" s="8">
        <x:v>87093.4456262497</x:v>
      </x:c>
      <x:c r="H596" s="8">
        <x:v>0</x:v>
      </x:c>
      <x:c r="I596">
        <x:v>245137.486639241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2981174</x:v>
      </x:c>
      <x:c r="B597" s="1">
        <x:v>43727.6610710301</x:v>
      </x:c>
      <x:c r="C597" s="6">
        <x:v>29.7458925983333</x:v>
      </x:c>
      <x:c r="D597" s="13" t="s">
        <x:v>68</x:v>
      </x:c>
      <x:c r="E597">
        <x:v>6</x:v>
      </x:c>
      <x:c r="F597">
        <x:v>19.925</x:v>
      </x:c>
      <x:c r="G597" s="8">
        <x:v>87089.5100044638</x:v>
      </x:c>
      <x:c r="H597" s="8">
        <x:v>0</x:v>
      </x:c>
      <x:c r="I597">
        <x:v>245150.60638626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2981184</x:v>
      </x:c>
      <x:c r="B598" s="1">
        <x:v>43727.6611055208</x:v>
      </x:c>
      <x:c r="C598" s="6">
        <x:v>29.79559974</x:v>
      </x:c>
      <x:c r="D598" s="13" t="s">
        <x:v>68</x:v>
      </x:c>
      <x:c r="E598">
        <x:v>6</x:v>
      </x:c>
      <x:c r="F598">
        <x:v>19.931</x:v>
      </x:c>
      <x:c r="G598" s="8">
        <x:v>87088.8948467465</x:v>
      </x:c>
      <x:c r="H598" s="8">
        <x:v>0</x:v>
      </x:c>
      <x:c r="I598">
        <x:v>245139.964611452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2981194</x:v>
      </x:c>
      <x:c r="B599" s="1">
        <x:v>43727.6611405903</x:v>
      </x:c>
      <x:c r="C599" s="6">
        <x:v>29.8460734833333</x:v>
      </x:c>
      <x:c r="D599" s="13" t="s">
        <x:v>68</x:v>
      </x:c>
      <x:c r="E599">
        <x:v>6</x:v>
      </x:c>
      <x:c r="F599">
        <x:v>19.922</x:v>
      </x:c>
      <x:c r="G599" s="8">
        <x:v>87082.6223343728</x:v>
      </x:c>
      <x:c r="H599" s="8">
        <x:v>0</x:v>
      </x:c>
      <x:c r="I599">
        <x:v>245142.372970847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2981204</x:v>
      </x:c>
      <x:c r="B600" s="1">
        <x:v>43727.661175081</x:v>
      </x:c>
      <x:c r="C600" s="6">
        <x:v>29.8957596083333</x:v>
      </x:c>
      <x:c r="D600" s="13" t="s">
        <x:v>68</x:v>
      </x:c>
      <x:c r="E600">
        <x:v>6</x:v>
      </x:c>
      <x:c r="F600">
        <x:v>19.921</x:v>
      </x:c>
      <x:c r="G600" s="8">
        <x:v>87074.7493975188</x:v>
      </x:c>
      <x:c r="H600" s="8">
        <x:v>0</x:v>
      </x:c>
      <x:c r="I600">
        <x:v>245142.039395504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2981214</x:v>
      </x:c>
      <x:c r="B601" s="1">
        <x:v>43727.6612095255</x:v>
      </x:c>
      <x:c r="C601" s="6">
        <x:v>29.9453698033333</x:v>
      </x:c>
      <x:c r="D601" s="13" t="s">
        <x:v>68</x:v>
      </x:c>
      <x:c r="E601">
        <x:v>6</x:v>
      </x:c>
      <x:c r="F601">
        <x:v>19.921</x:v>
      </x:c>
      <x:c r="G601" s="8">
        <x:v>87072.4460787872</x:v>
      </x:c>
      <x:c r="H601" s="8">
        <x:v>0</x:v>
      </x:c>
      <x:c r="I601">
        <x:v>245123.322685542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2981224</x:v>
      </x:c>
      <x:c r="B602" s="1">
        <x:v>43727.6612446759</x:v>
      </x:c>
      <x:c r="C602" s="6">
        <x:v>29.9959888583333</x:v>
      </x:c>
      <x:c r="D602" s="13" t="s">
        <x:v>68</x:v>
      </x:c>
      <x:c r="E602">
        <x:v>6</x:v>
      </x:c>
      <x:c r="F602">
        <x:v>19.921</x:v>
      </x:c>
      <x:c r="G602" s="8">
        <x:v>87065.1599058993</x:v>
      </x:c>
      <x:c r="H602" s="8">
        <x:v>0</x:v>
      </x:c>
      <x:c r="I602">
        <x:v>245112.403845874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2981234</x:v>
      </x:c>
      <x:c r="B603" s="1">
        <x:v>43727.6612791319</x:v>
      </x:c>
      <x:c r="C603" s="6">
        <x:v>30.045608145</x:v>
      </x:c>
      <x:c r="D603" s="13" t="s">
        <x:v>68</x:v>
      </x:c>
      <x:c r="E603">
        <x:v>6</x:v>
      </x:c>
      <x:c r="F603">
        <x:v>19.922</x:v>
      </x:c>
      <x:c r="G603" s="8">
        <x:v>87060.6056057979</x:v>
      </x:c>
      <x:c r="H603" s="8">
        <x:v>0</x:v>
      </x:c>
      <x:c r="I603">
        <x:v>245100.408049967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2981244</x:v>
      </x:c>
      <x:c r="B604" s="1">
        <x:v>43727.6613142014</x:v>
      </x:c>
      <x:c r="C604" s="6">
        <x:v>30.0961113016667</x:v>
      </x:c>
      <x:c r="D604" s="13" t="s">
        <x:v>68</x:v>
      </x:c>
      <x:c r="E604">
        <x:v>6</x:v>
      </x:c>
      <x:c r="F604">
        <x:v>19.919</x:v>
      </x:c>
      <x:c r="G604" s="8">
        <x:v>87055.5798044937</x:v>
      </x:c>
      <x:c r="H604" s="8">
        <x:v>0</x:v>
      </x:c>
      <x:c r="I604">
        <x:v>245095.690868188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2981254</x:v>
      </x:c>
      <x:c r="B605" s="1">
        <x:v>43727.6613487268</x:v>
      </x:c>
      <x:c r="C605" s="6">
        <x:v>30.1458068533333</x:v>
      </x:c>
      <x:c r="D605" s="13" t="s">
        <x:v>68</x:v>
      </x:c>
      <x:c r="E605">
        <x:v>6</x:v>
      </x:c>
      <x:c r="F605">
        <x:v>19.92</x:v>
      </x:c>
      <x:c r="G605" s="8">
        <x:v>87053.6443958132</x:v>
      </x:c>
      <x:c r="H605" s="8">
        <x:v>0</x:v>
      </x:c>
      <x:c r="I605">
        <x:v>245097.066772452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2981264</x:v>
      </x:c>
      <x:c r="B606" s="1">
        <x:v>43727.6613833333</x:v>
      </x:c>
      <x:c r="C606" s="6">
        <x:v>30.1956289516667</x:v>
      </x:c>
      <x:c r="D606" s="13" t="s">
        <x:v>68</x:v>
      </x:c>
      <x:c r="E606">
        <x:v>6</x:v>
      </x:c>
      <x:c r="F606">
        <x:v>19.917</x:v>
      </x:c>
      <x:c r="G606" s="8">
        <x:v>87052.7239436253</x:v>
      </x:c>
      <x:c r="H606" s="8">
        <x:v>0</x:v>
      </x:c>
      <x:c r="I606">
        <x:v>245100.704456003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2981274</x:v>
      </x:c>
      <x:c r="B607" s="1">
        <x:v>43727.6614178588</x:v>
      </x:c>
      <x:c r="C607" s="6">
        <x:v>30.245375255</x:v>
      </x:c>
      <x:c r="D607" s="13" t="s">
        <x:v>68</x:v>
      </x:c>
      <x:c r="E607">
        <x:v>6</x:v>
      </x:c>
      <x:c r="F607">
        <x:v>19.92</x:v>
      </x:c>
      <x:c r="G607" s="8">
        <x:v>87045.4657500749</x:v>
      </x:c>
      <x:c r="H607" s="8">
        <x:v>0</x:v>
      </x:c>
      <x:c r="I607">
        <x:v>245090.863743491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2981284</x:v>
      </x:c>
      <x:c r="B608" s="1">
        <x:v>43727.6614529282</x:v>
      </x:c>
      <x:c r="C608" s="6">
        <x:v>30.2958470116667</x:v>
      </x:c>
      <x:c r="D608" s="13" t="s">
        <x:v>68</x:v>
      </x:c>
      <x:c r="E608">
        <x:v>6</x:v>
      </x:c>
      <x:c r="F608">
        <x:v>19.919</x:v>
      </x:c>
      <x:c r="G608" s="8">
        <x:v>87042.0696333678</x:v>
      </x:c>
      <x:c r="H608" s="8">
        <x:v>0</x:v>
      </x:c>
      <x:c r="I608">
        <x:v>245086.267615172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2981294</x:v>
      </x:c>
      <x:c r="B609" s="1">
        <x:v>43727.6614874653</x:v>
      </x:c>
      <x:c r="C609" s="6">
        <x:v>30.3456070183333</x:v>
      </x:c>
      <x:c r="D609" s="13" t="s">
        <x:v>68</x:v>
      </x:c>
      <x:c r="E609">
        <x:v>6</x:v>
      </x:c>
      <x:c r="F609">
        <x:v>19.92</x:v>
      </x:c>
      <x:c r="G609" s="8">
        <x:v>87051.0162802846</x:v>
      </x:c>
      <x:c r="H609" s="8">
        <x:v>0</x:v>
      </x:c>
      <x:c r="I609">
        <x:v>245093.857191933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2981304</x:v>
      </x:c>
      <x:c r="B610" s="1">
        <x:v>43727.6615220255</x:v>
      </x:c>
      <x:c r="C610" s="6">
        <x:v>30.3953471983333</x:v>
      </x:c>
      <x:c r="D610" s="13" t="s">
        <x:v>68</x:v>
      </x:c>
      <x:c r="E610">
        <x:v>6</x:v>
      </x:c>
      <x:c r="F610">
        <x:v>19.92</x:v>
      </x:c>
      <x:c r="G610" s="8">
        <x:v>87035.3093218416</x:v>
      </x:c>
      <x:c r="H610" s="8">
        <x:v>0</x:v>
      </x:c>
      <x:c r="I610">
        <x:v>245073.868491704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2981314</x:v>
      </x:c>
      <x:c r="B611" s="1">
        <x:v>43727.6615570949</x:v>
      </x:c>
      <x:c r="C611" s="6">
        <x:v>30.4458802116667</x:v>
      </x:c>
      <x:c r="D611" s="13" t="s">
        <x:v>68</x:v>
      </x:c>
      <x:c r="E611">
        <x:v>6</x:v>
      </x:c>
      <x:c r="F611">
        <x:v>19.919</x:v>
      </x:c>
      <x:c r="G611" s="8">
        <x:v>87034.4530540143</x:v>
      </x:c>
      <x:c r="H611" s="8">
        <x:v>0</x:v>
      </x:c>
      <x:c r="I611">
        <x:v>245070.891001942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2981324</x:v>
      </x:c>
      <x:c r="B612" s="1">
        <x:v>43727.6615916319</x:v>
      </x:c>
      <x:c r="C612" s="6">
        <x:v>30.495609805</x:v>
      </x:c>
      <x:c r="D612" s="13" t="s">
        <x:v>68</x:v>
      </x:c>
      <x:c r="E612">
        <x:v>6</x:v>
      </x:c>
      <x:c r="F612">
        <x:v>19.916</x:v>
      </x:c>
      <x:c r="G612" s="8">
        <x:v>87020.9293007569</x:v>
      </x:c>
      <x:c r="H612" s="8">
        <x:v>0</x:v>
      </x:c>
      <x:c r="I612">
        <x:v>245062.874749505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2981334</x:v>
      </x:c>
      <x:c r="B613" s="1">
        <x:v>43727.6616263889</x:v>
      </x:c>
      <x:c r="C613" s="6">
        <x:v>30.5456655516667</x:v>
      </x:c>
      <x:c r="D613" s="13" t="s">
        <x:v>68</x:v>
      </x:c>
      <x:c r="E613">
        <x:v>6</x:v>
      </x:c>
      <x:c r="F613">
        <x:v>19.915</x:v>
      </x:c>
      <x:c r="G613" s="8">
        <x:v>87020.2807293236</x:v>
      </x:c>
      <x:c r="H613" s="8">
        <x:v>0</x:v>
      </x:c>
      <x:c r="I613">
        <x:v>245071.060137797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2981344</x:v>
      </x:c>
      <x:c r="B614" s="1">
        <x:v>43727.6616610301</x:v>
      </x:c>
      <x:c r="C614" s="6">
        <x:v>30.5955554116667</x:v>
      </x:c>
      <x:c r="D614" s="13" t="s">
        <x:v>68</x:v>
      </x:c>
      <x:c r="E614">
        <x:v>6</x:v>
      </x:c>
      <x:c r="F614">
        <x:v>19.917</x:v>
      </x:c>
      <x:c r="G614" s="8">
        <x:v>87027.6662835965</x:v>
      </x:c>
      <x:c r="H614" s="8">
        <x:v>0</x:v>
      </x:c>
      <x:c r="I614">
        <x:v>245051.602116108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2981354</x:v>
      </x:c>
      <x:c r="B615" s="1">
        <x:v>43727.6616961806</x:v>
      </x:c>
      <x:c r="C615" s="6">
        <x:v>30.6461539133333</x:v>
      </x:c>
      <x:c r="D615" s="13" t="s">
        <x:v>68</x:v>
      </x:c>
      <x:c r="E615">
        <x:v>6</x:v>
      </x:c>
      <x:c r="F615">
        <x:v>19.916</x:v>
      </x:c>
      <x:c r="G615" s="8">
        <x:v>87012.6195626643</x:v>
      </x:c>
      <x:c r="H615" s="8">
        <x:v>0</x:v>
      </x:c>
      <x:c r="I615">
        <x:v>245051.080449258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2981364</x:v>
      </x:c>
      <x:c r="B616" s="1">
        <x:v>43727.661730787</x:v>
      </x:c>
      <x:c r="C616" s="6">
        <x:v>30.6960059233333</x:v>
      </x:c>
      <x:c r="D616" s="13" t="s">
        <x:v>68</x:v>
      </x:c>
      <x:c r="E616">
        <x:v>6</x:v>
      </x:c>
      <x:c r="F616">
        <x:v>19.918</x:v>
      </x:c>
      <x:c r="G616" s="8">
        <x:v>87008.3643985464</x:v>
      </x:c>
      <x:c r="H616" s="8">
        <x:v>0</x:v>
      </x:c>
      <x:c r="I616">
        <x:v>245044.854537221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2981374</x:v>
      </x:c>
      <x:c r="B617" s="1">
        <x:v>43727.6617654282</x:v>
      </x:c>
      <x:c r="C617" s="6">
        <x:v>30.7458739283333</x:v>
      </x:c>
      <x:c r="D617" s="13" t="s">
        <x:v>68</x:v>
      </x:c>
      <x:c r="E617">
        <x:v>6</x:v>
      </x:c>
      <x:c r="F617">
        <x:v>19.915</x:v>
      </x:c>
      <x:c r="G617" s="8">
        <x:v>87006.1983879617</x:v>
      </x:c>
      <x:c r="H617" s="8">
        <x:v>0</x:v>
      </x:c>
      <x:c r="I617">
        <x:v>245063.82014917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2981384</x:v>
      </x:c>
      <x:c r="B618" s="1">
        <x:v>43727.6618002315</x:v>
      </x:c>
      <x:c r="C618" s="6">
        <x:v>30.7959618183333</x:v>
      </x:c>
      <x:c r="D618" s="13" t="s">
        <x:v>68</x:v>
      </x:c>
      <x:c r="E618">
        <x:v>6</x:v>
      </x:c>
      <x:c r="F618">
        <x:v>19.915</x:v>
      </x:c>
      <x:c r="G618" s="8">
        <x:v>86999.7044262461</x:v>
      </x:c>
      <x:c r="H618" s="8">
        <x:v>0</x:v>
      </x:c>
      <x:c r="I618">
        <x:v>245056.40418137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2981394</x:v>
      </x:c>
      <x:c r="B619" s="1">
        <x:v>43727.661834919</x:v>
      </x:c>
      <x:c r="C619" s="6">
        <x:v>30.8459466166667</x:v>
      </x:c>
      <x:c r="D619" s="13" t="s">
        <x:v>68</x:v>
      </x:c>
      <x:c r="E619">
        <x:v>6</x:v>
      </x:c>
      <x:c r="F619">
        <x:v>19.914</x:v>
      </x:c>
      <x:c r="G619" s="8">
        <x:v>86989.3527848913</x:v>
      </x:c>
      <x:c r="H619" s="8">
        <x:v>0</x:v>
      </x:c>
      <x:c r="I619">
        <x:v>245055.6308491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2981404</x:v>
      </x:c>
      <x:c r="B620" s="1">
        <x:v>43727.6618695602</x:v>
      </x:c>
      <x:c r="C620" s="6">
        <x:v>30.8958362416667</x:v>
      </x:c>
      <x:c r="D620" s="13" t="s">
        <x:v>68</x:v>
      </x:c>
      <x:c r="E620">
        <x:v>6</x:v>
      </x:c>
      <x:c r="F620">
        <x:v>19.914</x:v>
      </x:c>
      <x:c r="G620" s="8">
        <x:v>86977.3852989725</x:v>
      </x:c>
      <x:c r="H620" s="8">
        <x:v>0</x:v>
      </x:c>
      <x:c r="I620">
        <x:v>245044.529302658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2981414</x:v>
      </x:c>
      <x:c r="B621" s="1">
        <x:v>43727.6619041667</x:v>
      </x:c>
      <x:c r="C621" s="6">
        <x:v>30.9456693883333</x:v>
      </x:c>
      <x:c r="D621" s="13" t="s">
        <x:v>68</x:v>
      </x:c>
      <x:c r="E621">
        <x:v>6</x:v>
      </x:c>
      <x:c r="F621">
        <x:v>19.913</x:v>
      </x:c>
      <x:c r="G621" s="8">
        <x:v>86981.547732243</x:v>
      </x:c>
      <x:c r="H621" s="8">
        <x:v>0</x:v>
      </x:c>
      <x:c r="I621">
        <x:v>245033.221715995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2981424</x:v>
      </x:c>
      <x:c r="B622" s="1">
        <x:v>43727.6619387384</x:v>
      </x:c>
      <x:c r="C622" s="6">
        <x:v>30.9954463416667</x:v>
      </x:c>
      <x:c r="D622" s="13" t="s">
        <x:v>68</x:v>
      </x:c>
      <x:c r="E622">
        <x:v>6</x:v>
      </x:c>
      <x:c r="F622">
        <x:v>19.913</x:v>
      </x:c>
      <x:c r="G622" s="8">
        <x:v>86971.9341928795</x:v>
      </x:c>
      <x:c r="H622" s="8">
        <x:v>0</x:v>
      </x:c>
      <x:c r="I622">
        <x:v>245040.107273893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2981434</x:v>
      </x:c>
      <x:c r="B623" s="1">
        <x:v>43727.6619739236</x:v>
      </x:c>
      <x:c r="C623" s="6">
        <x:v>31.0460922433333</x:v>
      </x:c>
      <x:c r="D623" s="13" t="s">
        <x:v>68</x:v>
      </x:c>
      <x:c r="E623">
        <x:v>6</x:v>
      </x:c>
      <x:c r="F623">
        <x:v>19.914</x:v>
      </x:c>
      <x:c r="G623" s="8">
        <x:v>86971.2069155158</x:v>
      </x:c>
      <x:c r="H623" s="8">
        <x:v>0</x:v>
      </x:c>
      <x:c r="I623">
        <x:v>245041.019484132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2981444</x:v>
      </x:c>
      <x:c r="B624" s="1">
        <x:v>43727.6620085301</x:v>
      </x:c>
      <x:c r="C624" s="6">
        <x:v>31.09594732</x:v>
      </x:c>
      <x:c r="D624" s="13" t="s">
        <x:v>68</x:v>
      </x:c>
      <x:c r="E624">
        <x:v>6</x:v>
      </x:c>
      <x:c r="F624">
        <x:v>19.909</x:v>
      </x:c>
      <x:c r="G624" s="8">
        <x:v>86969.6846108834</x:v>
      </x:c>
      <x:c r="H624" s="8">
        <x:v>0</x:v>
      </x:c>
      <x:c r="I624">
        <x:v>245019.167029628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2981454</x:v>
      </x:c>
      <x:c r="B625" s="1">
        <x:v>43727.6620430556</x:v>
      </x:c>
      <x:c r="C625" s="6">
        <x:v>31.14565174</x:v>
      </x:c>
      <x:c r="D625" s="13" t="s">
        <x:v>68</x:v>
      </x:c>
      <x:c r="E625">
        <x:v>6</x:v>
      </x:c>
      <x:c r="F625">
        <x:v>19.912</x:v>
      </x:c>
      <x:c r="G625" s="8">
        <x:v>86956.9897352015</x:v>
      </x:c>
      <x:c r="H625" s="8">
        <x:v>0</x:v>
      </x:c>
      <x:c r="I625">
        <x:v>245030.181053218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2981464</x:v>
      </x:c>
      <x:c r="B626" s="1">
        <x:v>43727.662077662</x:v>
      </x:c>
      <x:c r="C626" s="6">
        <x:v>31.1954707216667</x:v>
      </x:c>
      <x:c r="D626" s="13" t="s">
        <x:v>68</x:v>
      </x:c>
      <x:c r="E626">
        <x:v>6</x:v>
      </x:c>
      <x:c r="F626">
        <x:v>19.913</x:v>
      </x:c>
      <x:c r="G626" s="8">
        <x:v>86955.091085735</x:v>
      </x:c>
      <x:c r="H626" s="8">
        <x:v>0</x:v>
      </x:c>
      <x:c r="I626">
        <x:v>245018.434407703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2981474</x:v>
      </x:c>
      <x:c r="B627" s="1">
        <x:v>43727.6621123495</x:v>
      </x:c>
      <x:c r="C627" s="6">
        <x:v>31.2454269316667</x:v>
      </x:c>
      <x:c r="D627" s="13" t="s">
        <x:v>68</x:v>
      </x:c>
      <x:c r="E627">
        <x:v>6</x:v>
      </x:c>
      <x:c r="F627">
        <x:v>19.913</x:v>
      </x:c>
      <x:c r="G627" s="8">
        <x:v>86945.4478721399</x:v>
      </x:c>
      <x:c r="H627" s="8">
        <x:v>0</x:v>
      </x:c>
      <x:c r="I627">
        <x:v>245022.823340424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2981484</x:v>
      </x:c>
      <x:c r="B628" s="1">
        <x:v>43727.6621474884</x:v>
      </x:c>
      <x:c r="C628" s="6">
        <x:v>31.2960251683333</x:v>
      </x:c>
      <x:c r="D628" s="13" t="s">
        <x:v>68</x:v>
      </x:c>
      <x:c r="E628">
        <x:v>6</x:v>
      </x:c>
      <x:c r="F628">
        <x:v>19.911</x:v>
      </x:c>
      <x:c r="G628" s="8">
        <x:v>86944.7349123369</x:v>
      </x:c>
      <x:c r="H628" s="8">
        <x:v>0</x:v>
      </x:c>
      <x:c r="I628">
        <x:v>245017.855001145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2981494</x:v>
      </x:c>
      <x:c r="B629" s="1">
        <x:v>43727.6621820255</x:v>
      </x:c>
      <x:c r="C629" s="6">
        <x:v>31.3457753633333</x:v>
      </x:c>
      <x:c r="D629" s="13" t="s">
        <x:v>68</x:v>
      </x:c>
      <x:c r="E629">
        <x:v>6</x:v>
      </x:c>
      <x:c r="F629">
        <x:v>19.91</x:v>
      </x:c>
      <x:c r="G629" s="8">
        <x:v>86948.8189180259</x:v>
      </x:c>
      <x:c r="H629" s="8">
        <x:v>0</x:v>
      </x:c>
      <x:c r="I629">
        <x:v>245005.533370814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2981504</x:v>
      </x:c>
      <x:c r="B630" s="1">
        <x:v>43727.6622167477</x:v>
      </x:c>
      <x:c r="C630" s="6">
        <x:v>31.39573015</x:v>
      </x:c>
      <x:c r="D630" s="13" t="s">
        <x:v>68</x:v>
      </x:c>
      <x:c r="E630">
        <x:v>6</x:v>
      </x:c>
      <x:c r="F630">
        <x:v>19.911</x:v>
      </x:c>
      <x:c r="G630" s="8">
        <x:v>86944.3798439055</x:v>
      </x:c>
      <x:c r="H630" s="8">
        <x:v>0</x:v>
      </x:c>
      <x:c r="I630">
        <x:v>245020.658457946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2981514</x:v>
      </x:c>
      <x:c r="B631" s="1">
        <x:v>43727.6622513079</x:v>
      </x:c>
      <x:c r="C631" s="6">
        <x:v>31.4455550216667</x:v>
      </x:c>
      <x:c r="D631" s="13" t="s">
        <x:v>68</x:v>
      </x:c>
      <x:c r="E631">
        <x:v>6</x:v>
      </x:c>
      <x:c r="F631">
        <x:v>19.908</x:v>
      </x:c>
      <x:c r="G631" s="8">
        <x:v>86935.4122201187</x:v>
      </x:c>
      <x:c r="H631" s="8">
        <x:v>0</x:v>
      </x:c>
      <x:c r="I631">
        <x:v>245008.297687477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2981524</x:v>
      </x:c>
      <x:c r="B632" s="1">
        <x:v>43727.6622859954</x:v>
      </x:c>
      <x:c r="C632" s="6">
        <x:v>31.49547454</x:v>
      </x:c>
      <x:c r="D632" s="13" t="s">
        <x:v>68</x:v>
      </x:c>
      <x:c r="E632">
        <x:v>6</x:v>
      </x:c>
      <x:c r="F632">
        <x:v>19.913</x:v>
      </x:c>
      <x:c r="G632" s="8">
        <x:v>86924.7372595014</x:v>
      </x:c>
      <x:c r="H632" s="8">
        <x:v>0</x:v>
      </x:c>
      <x:c r="I632">
        <x:v>245002.037978793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2981534</x:v>
      </x:c>
      <x:c r="B633" s="1">
        <x:v>43727.6623206829</x:v>
      </x:c>
      <x:c r="C633" s="6">
        <x:v>31.545420845</x:v>
      </x:c>
      <x:c r="D633" s="13" t="s">
        <x:v>68</x:v>
      </x:c>
      <x:c r="E633">
        <x:v>6</x:v>
      </x:c>
      <x:c r="F633">
        <x:v>19.909</x:v>
      </x:c>
      <x:c r="G633" s="8">
        <x:v>86930.0724744961</x:v>
      </x:c>
      <x:c r="H633" s="8">
        <x:v>0</x:v>
      </x:c>
      <x:c r="I633">
        <x:v>244987.690794348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2981544</x:v>
      </x:c>
      <x:c r="B634" s="1">
        <x:v>43727.6623558681</x:v>
      </x:c>
      <x:c r="C634" s="6">
        <x:v>31.596081015</x:v>
      </x:c>
      <x:c r="D634" s="13" t="s">
        <x:v>68</x:v>
      </x:c>
      <x:c r="E634">
        <x:v>6</x:v>
      </x:c>
      <x:c r="F634">
        <x:v>19.903</x:v>
      </x:c>
      <x:c r="G634" s="8">
        <x:v>86916.483965314</x:v>
      </x:c>
      <x:c r="H634" s="8">
        <x:v>0</x:v>
      </x:c>
      <x:c r="I634">
        <x:v>244987.959044387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2981554</x:v>
      </x:c>
      <x:c r="B635" s="1">
        <x:v>43727.6623904745</x:v>
      </x:c>
      <x:c r="C635" s="6">
        <x:v>31.645944915</x:v>
      </x:c>
      <x:c r="D635" s="13" t="s">
        <x:v>68</x:v>
      </x:c>
      <x:c r="E635">
        <x:v>6</x:v>
      </x:c>
      <x:c r="F635">
        <x:v>19.905</x:v>
      </x:c>
      <x:c r="G635" s="8">
        <x:v>86912.872394971</x:v>
      </x:c>
      <x:c r="H635" s="8">
        <x:v>0</x:v>
      </x:c>
      <x:c r="I635">
        <x:v>244987.601855919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2981564</x:v>
      </x:c>
      <x:c r="B636" s="1">
        <x:v>43727.662425081</x:v>
      </x:c>
      <x:c r="C636" s="6">
        <x:v>31.69574311</x:v>
      </x:c>
      <x:c r="D636" s="13" t="s">
        <x:v>68</x:v>
      </x:c>
      <x:c r="E636">
        <x:v>6</x:v>
      </x:c>
      <x:c r="F636">
        <x:v>19.899</x:v>
      </x:c>
      <x:c r="G636" s="8">
        <x:v>86905.8066547238</x:v>
      </x:c>
      <x:c r="H636" s="8">
        <x:v>0</x:v>
      </x:c>
      <x:c r="I636">
        <x:v>244991.612202224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2981574</x:v>
      </x:c>
      <x:c r="B637" s="1">
        <x:v>43727.6624597222</x:v>
      </x:c>
      <x:c r="C637" s="6">
        <x:v>31.74566193</x:v>
      </x:c>
      <x:c r="D637" s="13" t="s">
        <x:v>68</x:v>
      </x:c>
      <x:c r="E637">
        <x:v>6</x:v>
      </x:c>
      <x:c r="F637">
        <x:v>19.906</x:v>
      </x:c>
      <x:c r="G637" s="8">
        <x:v>86903.4803744138</x:v>
      </x:c>
      <x:c r="H637" s="8">
        <x:v>0</x:v>
      </x:c>
      <x:c r="I637">
        <x:v>244980.792870417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2981584</x:v>
      </x:c>
      <x:c r="B638" s="1">
        <x:v>43727.6624943287</x:v>
      </x:c>
      <x:c r="C638" s="6">
        <x:v>31.7954810283333</x:v>
      </x:c>
      <x:c r="D638" s="13" t="s">
        <x:v>68</x:v>
      </x:c>
      <x:c r="E638">
        <x:v>6</x:v>
      </x:c>
      <x:c r="F638">
        <x:v>19.905</x:v>
      </x:c>
      <x:c r="G638" s="8">
        <x:v>86899.0152020792</x:v>
      </x:c>
      <x:c r="H638" s="8">
        <x:v>0</x:v>
      </x:c>
      <x:c r="I638">
        <x:v>244973.064944021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2981594</x:v>
      </x:c>
      <x:c r="B639" s="1">
        <x:v>43727.6625289699</x:v>
      </x:c>
      <x:c r="C639" s="6">
        <x:v>31.8453624883333</x:v>
      </x:c>
      <x:c r="D639" s="13" t="s">
        <x:v>68</x:v>
      </x:c>
      <x:c r="E639">
        <x:v>6</x:v>
      </x:c>
      <x:c r="F639">
        <x:v>19.902</x:v>
      </x:c>
      <x:c r="G639" s="8">
        <x:v>86893.5641021401</x:v>
      </x:c>
      <x:c r="H639" s="8">
        <x:v>0</x:v>
      </x:c>
      <x:c r="I639">
        <x:v>244965.828117857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2981604</x:v>
      </x:c>
      <x:c r="B640" s="1">
        <x:v>43727.6625642014</x:v>
      </x:c>
      <x:c r="C640" s="6">
        <x:v>31.8960789883333</x:v>
      </x:c>
      <x:c r="D640" s="13" t="s">
        <x:v>68</x:v>
      </x:c>
      <x:c r="E640">
        <x:v>6</x:v>
      </x:c>
      <x:c r="F640">
        <x:v>19.902</x:v>
      </x:c>
      <x:c r="G640" s="8">
        <x:v>86880.3934625934</x:v>
      </x:c>
      <x:c r="H640" s="8">
        <x:v>0</x:v>
      </x:c>
      <x:c r="I640">
        <x:v>244960.780322139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2981614</x:v>
      </x:c>
      <x:c r="B641" s="1">
        <x:v>43727.6625988079</x:v>
      </x:c>
      <x:c r="C641" s="6">
        <x:v>31.9459315633333</x:v>
      </x:c>
      <x:c r="D641" s="13" t="s">
        <x:v>68</x:v>
      </x:c>
      <x:c r="E641">
        <x:v>6</x:v>
      </x:c>
      <x:c r="F641">
        <x:v>19.901</x:v>
      </x:c>
      <x:c r="G641" s="8">
        <x:v>86880.2838459834</x:v>
      </x:c>
      <x:c r="H641" s="8">
        <x:v>0</x:v>
      </x:c>
      <x:c r="I641">
        <x:v>244965.874996426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2981624</x:v>
      </x:c>
      <x:c r="B642" s="1">
        <x:v>43727.6626334838</x:v>
      </x:c>
      <x:c r="C642" s="6">
        <x:v>31.995871705</x:v>
      </x:c>
      <x:c r="D642" s="13" t="s">
        <x:v>68</x:v>
      </x:c>
      <x:c r="E642">
        <x:v>6</x:v>
      </x:c>
      <x:c r="F642">
        <x:v>19.902</x:v>
      </x:c>
      <x:c r="G642" s="8">
        <x:v>86876.1327770537</x:v>
      </x:c>
      <x:c r="H642" s="8">
        <x:v>0</x:v>
      </x:c>
      <x:c r="I642">
        <x:v>244969.56792705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2981634</x:v>
      </x:c>
      <x:c r="B643" s="1">
        <x:v>43727.6626680556</x:v>
      </x:c>
      <x:c r="C643" s="6">
        <x:v>32.045634825</x:v>
      </x:c>
      <x:c r="D643" s="13" t="s">
        <x:v>68</x:v>
      </x:c>
      <x:c r="E643">
        <x:v>6</x:v>
      </x:c>
      <x:c r="F643">
        <x:v>19.901</x:v>
      </x:c>
      <x:c r="G643" s="8">
        <x:v>86881.1906889419</x:v>
      </x:c>
      <x:c r="H643" s="8">
        <x:v>0</x:v>
      </x:c>
      <x:c r="I643">
        <x:v>244974.516488182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2981644</x:v>
      </x:c>
      <x:c r="B644" s="1">
        <x:v>43727.6627026273</x:v>
      </x:c>
      <x:c r="C644" s="6">
        <x:v>32.09542399</x:v>
      </x:c>
      <x:c r="D644" s="13" t="s">
        <x:v>68</x:v>
      </x:c>
      <x:c r="E644">
        <x:v>6</x:v>
      </x:c>
      <x:c r="F644">
        <x:v>19.901</x:v>
      </x:c>
      <x:c r="G644" s="8">
        <x:v>86880.0367785507</x:v>
      </x:c>
      <x:c r="H644" s="8">
        <x:v>0</x:v>
      </x:c>
      <x:c r="I644">
        <x:v>244963.729068621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2981654</x:v>
      </x:c>
      <x:c r="B645" s="1">
        <x:v>43727.6627378125</x:v>
      </x:c>
      <x:c r="C645" s="6">
        <x:v>32.14607515</x:v>
      </x:c>
      <x:c r="D645" s="13" t="s">
        <x:v>68</x:v>
      </x:c>
      <x:c r="E645">
        <x:v>6</x:v>
      </x:c>
      <x:c r="F645">
        <x:v>19.896</x:v>
      </x:c>
      <x:c r="G645" s="8">
        <x:v>86864.5103520865</x:v>
      </x:c>
      <x:c r="H645" s="8">
        <x:v>0</x:v>
      </x:c>
      <x:c r="I645">
        <x:v>244945.469078908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2981664</x:v>
      </x:c>
      <x:c r="B646" s="1">
        <x:v>43727.6627723727</x:v>
      </x:c>
      <x:c r="C646" s="6">
        <x:v>32.195851425</x:v>
      </x:c>
      <x:c r="D646" s="13" t="s">
        <x:v>68</x:v>
      </x:c>
      <x:c r="E646">
        <x:v>6</x:v>
      </x:c>
      <x:c r="F646">
        <x:v>19.897</x:v>
      </x:c>
      <x:c r="G646" s="8">
        <x:v>86864.8976091783</x:v>
      </x:c>
      <x:c r="H646" s="8">
        <x:v>0</x:v>
      </x:c>
      <x:c r="I646">
        <x:v>244950.586752664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2981674</x:v>
      </x:c>
      <x:c r="B647" s="1">
        <x:v>43727.6628070255</x:v>
      </x:c>
      <x:c r="C647" s="6">
        <x:v>32.2457638033333</x:v>
      </x:c>
      <x:c r="D647" s="13" t="s">
        <x:v>68</x:v>
      </x:c>
      <x:c r="E647">
        <x:v>6</x:v>
      </x:c>
      <x:c r="F647">
        <x:v>19.897</x:v>
      </x:c>
      <x:c r="G647" s="8">
        <x:v>86852.5018997499</x:v>
      </x:c>
      <x:c r="H647" s="8">
        <x:v>0</x:v>
      </x:c>
      <x:c r="I647">
        <x:v>244958.324433796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2981684</x:v>
      </x:c>
      <x:c r="B648" s="1">
        <x:v>43727.6628416319</x:v>
      </x:c>
      <x:c r="C648" s="6">
        <x:v>32.29562218</x:v>
      </x:c>
      <x:c r="D648" s="13" t="s">
        <x:v>68</x:v>
      </x:c>
      <x:c r="E648">
        <x:v>6</x:v>
      </x:c>
      <x:c r="F648">
        <x:v>19.897</x:v>
      </x:c>
      <x:c r="G648" s="8">
        <x:v>86847.6170627915</x:v>
      </x:c>
      <x:c r="H648" s="8">
        <x:v>0</x:v>
      </x:c>
      <x:c r="I648">
        <x:v>244951.570278499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2981694</x:v>
      </x:c>
      <x:c r="B649" s="1">
        <x:v>43727.6628762384</x:v>
      </x:c>
      <x:c r="C649" s="6">
        <x:v>32.34545409</x:v>
      </x:c>
      <x:c r="D649" s="13" t="s">
        <x:v>68</x:v>
      </x:c>
      <x:c r="E649">
        <x:v>6</x:v>
      </x:c>
      <x:c r="F649">
        <x:v>19.897</x:v>
      </x:c>
      <x:c r="G649" s="8">
        <x:v>86848.7940687831</x:v>
      </x:c>
      <x:c r="H649" s="8">
        <x:v>0</x:v>
      </x:c>
      <x:c r="I649">
        <x:v>244952.234177723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2981704</x:v>
      </x:c>
      <x:c r="B650" s="1">
        <x:v>43727.6629114583</x:v>
      </x:c>
      <x:c r="C650" s="6">
        <x:v>32.396124895</x:v>
      </x:c>
      <x:c r="D650" s="13" t="s">
        <x:v>68</x:v>
      </x:c>
      <x:c r="E650">
        <x:v>6</x:v>
      </x:c>
      <x:c r="F650">
        <x:v>19.894</x:v>
      </x:c>
      <x:c r="G650" s="8">
        <x:v>86848.7793485247</x:v>
      </x:c>
      <x:c r="H650" s="8">
        <x:v>0</x:v>
      </x:c>
      <x:c r="I650">
        <x:v>244951.571496093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2981714</x:v>
      </x:c>
      <x:c r="B651" s="1">
        <x:v>43727.6629461806</x:v>
      </x:c>
      <x:c r="C651" s="6">
        <x:v>32.4461653266667</x:v>
      </x:c>
      <x:c r="D651" s="13" t="s">
        <x:v>68</x:v>
      </x:c>
      <x:c r="E651">
        <x:v>6</x:v>
      </x:c>
      <x:c r="F651">
        <x:v>19.895</x:v>
      </x:c>
      <x:c r="G651" s="8">
        <x:v>86842.1474693555</x:v>
      </x:c>
      <x:c r="H651" s="8">
        <x:v>0</x:v>
      </x:c>
      <x:c r="I651">
        <x:v>244941.870100018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2981724</x:v>
      </x:c>
      <x:c r="B652" s="1">
        <x:v>43727.6629808681</x:v>
      </x:c>
      <x:c r="C652" s="6">
        <x:v>32.4960585816667</x:v>
      </x:c>
      <x:c r="D652" s="13" t="s">
        <x:v>68</x:v>
      </x:c>
      <x:c r="E652">
        <x:v>6</x:v>
      </x:c>
      <x:c r="F652">
        <x:v>19.895</x:v>
      </x:c>
      <x:c r="G652" s="8">
        <x:v>86834.0048515331</x:v>
      </x:c>
      <x:c r="H652" s="8">
        <x:v>0</x:v>
      </x:c>
      <x:c r="I652">
        <x:v>244923.785287509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2981734</x:v>
      </x:c>
      <x:c r="B653" s="1">
        <x:v>43727.6630154745</x:v>
      </x:c>
      <x:c r="C653" s="6">
        <x:v>32.5459022733333</x:v>
      </x:c>
      <x:c r="D653" s="13" t="s">
        <x:v>68</x:v>
      </x:c>
      <x:c r="E653">
        <x:v>6</x:v>
      </x:c>
      <x:c r="F653">
        <x:v>19.892</x:v>
      </x:c>
      <x:c r="G653" s="8">
        <x:v>86828.8729342615</x:v>
      </x:c>
      <x:c r="H653" s="8">
        <x:v>0</x:v>
      </x:c>
      <x:c r="I653">
        <x:v>244917.850579609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2981744</x:v>
      </x:c>
      <x:c r="B654" s="1">
        <x:v>43727.6630501157</x:v>
      </x:c>
      <x:c r="C654" s="6">
        <x:v>32.5958388183333</x:v>
      </x:c>
      <x:c r="D654" s="13" t="s">
        <x:v>68</x:v>
      </x:c>
      <x:c r="E654">
        <x:v>6</x:v>
      </x:c>
      <x:c r="F654">
        <x:v>19.896</x:v>
      </x:c>
      <x:c r="G654" s="8">
        <x:v>86840.4544769222</x:v>
      </x:c>
      <x:c r="H654" s="8">
        <x:v>0</x:v>
      </x:c>
      <x:c r="I654">
        <x:v>244931.395058322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2981754</x:v>
      </x:c>
      <x:c r="B655" s="1">
        <x:v>43727.6630847222</x:v>
      </x:c>
      <x:c r="C655" s="6">
        <x:v>32.64566074</x:v>
      </x:c>
      <x:c r="D655" s="13" t="s">
        <x:v>68</x:v>
      </x:c>
      <x:c r="E655">
        <x:v>6</x:v>
      </x:c>
      <x:c r="F655">
        <x:v>19.892</x:v>
      </x:c>
      <x:c r="G655" s="8">
        <x:v>86836.452117827</x:v>
      </x:c>
      <x:c r="H655" s="8">
        <x:v>0</x:v>
      </x:c>
      <x:c r="I655">
        <x:v>244921.909056039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2981764</x:v>
      </x:c>
      <x:c r="B656" s="1">
        <x:v>43727.6631193634</x:v>
      </x:c>
      <x:c r="C656" s="6">
        <x:v>32.6955455466667</x:v>
      </x:c>
      <x:c r="D656" s="13" t="s">
        <x:v>68</x:v>
      </x:c>
      <x:c r="E656">
        <x:v>6</x:v>
      </x:c>
      <x:c r="F656">
        <x:v>19.89</x:v>
      </x:c>
      <x:c r="G656" s="8">
        <x:v>86819.3486120761</x:v>
      </x:c>
      <x:c r="H656" s="8">
        <x:v>0</x:v>
      </x:c>
      <x:c r="I656">
        <x:v>244917.788483474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2981774</x:v>
      </x:c>
      <x:c r="B657" s="1">
        <x:v>43727.6631540856</x:v>
      </x:c>
      <x:c r="C657" s="6">
        <x:v>32.74553494</x:v>
      </x:c>
      <x:c r="D657" s="13" t="s">
        <x:v>68</x:v>
      </x:c>
      <x:c r="E657">
        <x:v>6</x:v>
      </x:c>
      <x:c r="F657">
        <x:v>19.89</x:v>
      </x:c>
      <x:c r="G657" s="8">
        <x:v>86801.84853217</x:v>
      </x:c>
      <x:c r="H657" s="8">
        <x:v>0</x:v>
      </x:c>
      <x:c r="I657">
        <x:v>244907.040033966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2981784</x:v>
      </x:c>
      <x:c r="B658" s="1">
        <x:v>43727.6631887384</x:v>
      </x:c>
      <x:c r="C658" s="6">
        <x:v>32.7954311066667</x:v>
      </x:c>
      <x:c r="D658" s="13" t="s">
        <x:v>68</x:v>
      </x:c>
      <x:c r="E658">
        <x:v>6</x:v>
      </x:c>
      <x:c r="F658">
        <x:v>19.893</x:v>
      </x:c>
      <x:c r="G658" s="8">
        <x:v>86794.5317722773</x:v>
      </x:c>
      <x:c r="H658" s="8">
        <x:v>0</x:v>
      </x:c>
      <x:c r="I658">
        <x:v>244900.076603419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2981794</x:v>
      </x:c>
      <x:c r="B659" s="1">
        <x:v>43727.6632234143</x:v>
      </x:c>
      <x:c r="C659" s="6">
        <x:v>32.8453495983333</x:v>
      </x:c>
      <x:c r="D659" s="13" t="s">
        <x:v>68</x:v>
      </x:c>
      <x:c r="E659">
        <x:v>6</x:v>
      </x:c>
      <x:c r="F659">
        <x:v>19.887</x:v>
      </x:c>
      <x:c r="G659" s="8">
        <x:v>86783.4057694061</x:v>
      </x:c>
      <x:c r="H659" s="8">
        <x:v>0</x:v>
      </x:c>
      <x:c r="I659">
        <x:v>244893.004004507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2981804</x:v>
      </x:c>
      <x:c r="B660" s="1">
        <x:v>43727.6632586806</x:v>
      </x:c>
      <x:c r="C660" s="6">
        <x:v>32.89612882</x:v>
      </x:c>
      <x:c r="D660" s="13" t="s">
        <x:v>68</x:v>
      </x:c>
      <x:c r="E660">
        <x:v>6</x:v>
      </x:c>
      <x:c r="F660">
        <x:v>19.889</x:v>
      </x:c>
      <x:c r="G660" s="8">
        <x:v>86786.5796931715</x:v>
      </x:c>
      <x:c r="H660" s="8">
        <x:v>0</x:v>
      </x:c>
      <x:c r="I660">
        <x:v>244904.573114602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2981814</x:v>
      </x:c>
      <x:c r="B661" s="1">
        <x:v>43727.6632932523</x:v>
      </x:c>
      <x:c r="C661" s="6">
        <x:v>32.9459324883333</x:v>
      </x:c>
      <x:c r="D661" s="13" t="s">
        <x:v>68</x:v>
      </x:c>
      <x:c r="E661">
        <x:v>6</x:v>
      </x:c>
      <x:c r="F661">
        <x:v>19.887</x:v>
      </x:c>
      <x:c r="G661" s="8">
        <x:v>86783.241164724</x:v>
      </x:c>
      <x:c r="H661" s="8">
        <x:v>0</x:v>
      </x:c>
      <x:c r="I661">
        <x:v>244914.428509383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2981824</x:v>
      </x:c>
      <x:c r="B662" s="1">
        <x:v>43727.6633279745</x:v>
      </x:c>
      <x:c r="C662" s="6">
        <x:v>32.9958971133333</x:v>
      </x:c>
      <x:c r="D662" s="13" t="s">
        <x:v>68</x:v>
      </x:c>
      <x:c r="E662">
        <x:v>6</x:v>
      </x:c>
      <x:c r="F662">
        <x:v>19.886</x:v>
      </x:c>
      <x:c r="G662" s="8">
        <x:v>86770.1066516344</x:v>
      </x:c>
      <x:c r="H662" s="8">
        <x:v>0</x:v>
      </x:c>
      <x:c r="I662">
        <x:v>244899.854479302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2981834</x:v>
      </x:c>
      <x:c r="B663" s="1">
        <x:v>43727.6633626505</x:v>
      </x:c>
      <x:c r="C663" s="6">
        <x:v>33.0458565416667</x:v>
      </x:c>
      <x:c r="D663" s="13" t="s">
        <x:v>68</x:v>
      </x:c>
      <x:c r="E663">
        <x:v>6</x:v>
      </x:c>
      <x:c r="F663">
        <x:v>19.885</x:v>
      </x:c>
      <x:c r="G663" s="8">
        <x:v>86772.6054742724</x:v>
      </x:c>
      <x:c r="H663" s="8">
        <x:v>0</x:v>
      </x:c>
      <x:c r="I663">
        <x:v>244907.041910601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2981844</x:v>
      </x:c>
      <x:c r="B664" s="1">
        <x:v>43727.6633972222</x:v>
      </x:c>
      <x:c r="C664" s="6">
        <x:v>33.095639595</x:v>
      </x:c>
      <x:c r="D664" s="13" t="s">
        <x:v>68</x:v>
      </x:c>
      <x:c r="E664">
        <x:v>6</x:v>
      </x:c>
      <x:c r="F664">
        <x:v>19.882</x:v>
      </x:c>
      <x:c r="G664" s="8">
        <x:v>86777.773135651</x:v>
      </x:c>
      <x:c r="H664" s="8">
        <x:v>0</x:v>
      </x:c>
      <x:c r="I664">
        <x:v>244898.674671221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2981854</x:v>
      </x:c>
      <x:c r="B665" s="1">
        <x:v>43727.6634318634</x:v>
      </x:c>
      <x:c r="C665" s="6">
        <x:v>33.1455255183333</x:v>
      </x:c>
      <x:c r="D665" s="13" t="s">
        <x:v>68</x:v>
      </x:c>
      <x:c r="E665">
        <x:v>6</x:v>
      </x:c>
      <x:c r="F665">
        <x:v>19.881</x:v>
      </x:c>
      <x:c r="G665" s="8">
        <x:v>86772.8552986504</x:v>
      </x:c>
      <x:c r="H665" s="8">
        <x:v>0</x:v>
      </x:c>
      <x:c r="I665">
        <x:v>244890.660741424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2981864</x:v>
      </x:c>
      <x:c r="B666" s="1">
        <x:v>43727.6634665162</x:v>
      </x:c>
      <x:c r="C666" s="6">
        <x:v>33.19542396</x:v>
      </x:c>
      <x:c r="D666" s="13" t="s">
        <x:v>68</x:v>
      </x:c>
      <x:c r="E666">
        <x:v>6</x:v>
      </x:c>
      <x:c r="F666">
        <x:v>19.884</x:v>
      </x:c>
      <x:c r="G666" s="8">
        <x:v>86760.8227806493</x:v>
      </x:c>
      <x:c r="H666" s="8">
        <x:v>0</x:v>
      </x:c>
      <x:c r="I666">
        <x:v>244877.685598801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2981874</x:v>
      </x:c>
      <x:c r="B667" s="1">
        <x:v>43727.6635016551</x:v>
      </x:c>
      <x:c r="C667" s="6">
        <x:v>33.2460386916667</x:v>
      </x:c>
      <x:c r="D667" s="13" t="s">
        <x:v>68</x:v>
      </x:c>
      <x:c r="E667">
        <x:v>6</x:v>
      </x:c>
      <x:c r="F667">
        <x:v>19.883</x:v>
      </x:c>
      <x:c r="G667" s="8">
        <x:v>86751.80911115</x:v>
      </x:c>
      <x:c r="H667" s="8">
        <x:v>0</x:v>
      </x:c>
      <x:c r="I667">
        <x:v>244876.591716964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2981884</x:v>
      </x:c>
      <x:c r="B668" s="1">
        <x:v>43727.6635362616</x:v>
      </x:c>
      <x:c r="C668" s="6">
        <x:v>33.295872155</x:v>
      </x:c>
      <x:c r="D668" s="13" t="s">
        <x:v>68</x:v>
      </x:c>
      <x:c r="E668">
        <x:v>6</x:v>
      </x:c>
      <x:c r="F668">
        <x:v>19.888</x:v>
      </x:c>
      <x:c r="G668" s="8">
        <x:v>86763.9634551811</x:v>
      </x:c>
      <x:c r="H668" s="8">
        <x:v>0</x:v>
      </x:c>
      <x:c r="I668">
        <x:v>244881.294202609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2981894</x:v>
      </x:c>
      <x:c r="B669" s="1">
        <x:v>43727.6635709144</x:v>
      </x:c>
      <x:c r="C669" s="6">
        <x:v>33.3457485866667</x:v>
      </x:c>
      <x:c r="D669" s="13" t="s">
        <x:v>68</x:v>
      </x:c>
      <x:c r="E669">
        <x:v>6</x:v>
      </x:c>
      <x:c r="F669">
        <x:v>19.883</x:v>
      </x:c>
      <x:c r="G669" s="8">
        <x:v>86752.3437374033</x:v>
      </x:c>
      <x:c r="H669" s="8">
        <x:v>0</x:v>
      </x:c>
      <x:c r="I669">
        <x:v>244860.859317429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2981904</x:v>
      </x:c>
      <x:c r="B670" s="1">
        <x:v>43727.6636055556</x:v>
      </x:c>
      <x:c r="C670" s="6">
        <x:v>33.3956377016667</x:v>
      </x:c>
      <x:c r="D670" s="13" t="s">
        <x:v>68</x:v>
      </x:c>
      <x:c r="E670">
        <x:v>6</x:v>
      </x:c>
      <x:c r="F670">
        <x:v>19.883</x:v>
      </x:c>
      <x:c r="G670" s="8">
        <x:v>86759.2575767537</x:v>
      </x:c>
      <x:c r="H670" s="8">
        <x:v>0</x:v>
      </x:c>
      <x:c r="I670">
        <x:v>244861.807304894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2981914</x:v>
      </x:c>
      <x:c r="B671" s="1">
        <x:v>43727.663640162</x:v>
      </x:c>
      <x:c r="C671" s="6">
        <x:v>33.44550325</x:v>
      </x:c>
      <x:c r="D671" s="13" t="s">
        <x:v>68</x:v>
      </x:c>
      <x:c r="E671">
        <x:v>6</x:v>
      </x:c>
      <x:c r="F671">
        <x:v>19.883</x:v>
      </x:c>
      <x:c r="G671" s="8">
        <x:v>86776.2260213166</x:v>
      </x:c>
      <x:c r="H671" s="8">
        <x:v>0</x:v>
      </x:c>
      <x:c r="I671">
        <x:v>244865.930986354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2981924</x:v>
      </x:c>
      <x:c r="B672" s="1">
        <x:v>43727.6636748495</x:v>
      </x:c>
      <x:c r="C672" s="6">
        <x:v>33.4954067033333</x:v>
      </x:c>
      <x:c r="D672" s="13" t="s">
        <x:v>68</x:v>
      </x:c>
      <x:c r="E672">
        <x:v>6</x:v>
      </x:c>
      <x:c r="F672">
        <x:v>19.883</x:v>
      </x:c>
      <x:c r="G672" s="8">
        <x:v>86752.4934691149</x:v>
      </x:c>
      <x:c r="H672" s="8">
        <x:v>0</x:v>
      </x:c>
      <x:c r="I672">
        <x:v>244860.861466542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2981934</x:v>
      </x:c>
      <x:c r="B673" s="1">
        <x:v>43727.6637095255</x:v>
      </x:c>
      <x:c r="C673" s="6">
        <x:v>33.54535698</x:v>
      </x:c>
      <x:c r="D673" s="13" t="s">
        <x:v>68</x:v>
      </x:c>
      <x:c r="E673">
        <x:v>6</x:v>
      </x:c>
      <x:c r="F673">
        <x:v>19.884</x:v>
      </x:c>
      <x:c r="G673" s="8">
        <x:v>86749.9808053524</x:v>
      </x:c>
      <x:c r="H673" s="8">
        <x:v>0</x:v>
      </x:c>
      <x:c r="I673">
        <x:v>244869.061535092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2981944</x:v>
      </x:c>
      <x:c r="B674" s="1">
        <x:v>43727.6637446759</x:v>
      </x:c>
      <x:c r="C674" s="6">
        <x:v>33.59600207</x:v>
      </x:c>
      <x:c r="D674" s="13" t="s">
        <x:v>68</x:v>
      </x:c>
      <x:c r="E674">
        <x:v>6</x:v>
      </x:c>
      <x:c r="F674">
        <x:v>19.88</x:v>
      </x:c>
      <x:c r="G674" s="8">
        <x:v>86736.5183224199</x:v>
      </x:c>
      <x:c r="H674" s="8">
        <x:v>0</x:v>
      </x:c>
      <x:c r="I674">
        <x:v>244853.674426039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2981954</x:v>
      </x:c>
      <x:c r="B675" s="1">
        <x:v>43727.6637793634</x:v>
      </x:c>
      <x:c r="C675" s="6">
        <x:v>33.6459075516667</x:v>
      </x:c>
      <x:c r="D675" s="13" t="s">
        <x:v>68</x:v>
      </x:c>
      <x:c r="E675">
        <x:v>6</x:v>
      </x:c>
      <x:c r="F675">
        <x:v>19.879</x:v>
      </x:c>
      <x:c r="G675" s="8">
        <x:v>86732.6543620622</x:v>
      </x:c>
      <x:c r="H675" s="8">
        <x:v>0</x:v>
      </x:c>
      <x:c r="I675">
        <x:v>244859.852446785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2981964</x:v>
      </x:c>
      <x:c r="B676" s="1">
        <x:v>43727.6638140046</x:v>
      </x:c>
      <x:c r="C676" s="6">
        <x:v>33.695802095</x:v>
      </x:c>
      <x:c r="D676" s="13" t="s">
        <x:v>68</x:v>
      </x:c>
      <x:c r="E676">
        <x:v>6</x:v>
      </x:c>
      <x:c r="F676">
        <x:v>19.882</x:v>
      </x:c>
      <x:c r="G676" s="8">
        <x:v>86722.2699967783</x:v>
      </x:c>
      <x:c r="H676" s="8">
        <x:v>0</x:v>
      </x:c>
      <x:c r="I676">
        <x:v>244851.40165275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2981974</x:v>
      </x:c>
      <x:c r="B677" s="1">
        <x:v>43727.6638486458</x:v>
      </x:c>
      <x:c r="C677" s="6">
        <x:v>33.7457184933333</x:v>
      </x:c>
      <x:c r="D677" s="13" t="s">
        <x:v>68</x:v>
      </x:c>
      <x:c r="E677">
        <x:v>6</x:v>
      </x:c>
      <x:c r="F677">
        <x:v>19.877</x:v>
      </x:c>
      <x:c r="G677" s="8">
        <x:v>86730.3408043885</x:v>
      </x:c>
      <x:c r="H677" s="8">
        <x:v>0</x:v>
      </x:c>
      <x:c r="I677">
        <x:v>244850.180354606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2981984</x:v>
      </x:c>
      <x:c r="B678" s="1">
        <x:v>43727.6638832523</x:v>
      </x:c>
      <x:c r="C678" s="6">
        <x:v>33.7955333816667</x:v>
      </x:c>
      <x:c r="D678" s="13" t="s">
        <x:v>68</x:v>
      </x:c>
      <x:c r="E678">
        <x:v>6</x:v>
      </x:c>
      <x:c r="F678">
        <x:v>19.875</x:v>
      </x:c>
      <x:c r="G678" s="8">
        <x:v>86711.2452922243</x:v>
      </x:c>
      <x:c r="H678" s="8">
        <x:v>0</x:v>
      </x:c>
      <x:c r="I678">
        <x:v>244844.000966065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2981994</x:v>
      </x:c>
      <x:c r="B679" s="1">
        <x:v>43727.6639178588</x:v>
      </x:c>
      <x:c r="C679" s="6">
        <x:v>33.8453698333333</x:v>
      </x:c>
      <x:c r="D679" s="13" t="s">
        <x:v>68</x:v>
      </x:c>
      <x:c r="E679">
        <x:v>6</x:v>
      </x:c>
      <x:c r="F679">
        <x:v>19.87</x:v>
      </x:c>
      <x:c r="G679" s="8">
        <x:v>86710.2273918278</x:v>
      </x:c>
      <x:c r="H679" s="8">
        <x:v>0</x:v>
      </x:c>
      <x:c r="I679">
        <x:v>244844.960242818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2982004</x:v>
      </x:c>
      <x:c r="B680" s="1">
        <x:v>43727.663953044</x:v>
      </x:c>
      <x:c r="C680" s="6">
        <x:v>33.8960422583333</x:v>
      </x:c>
      <x:c r="D680" s="13" t="s">
        <x:v>68</x:v>
      </x:c>
      <x:c r="E680">
        <x:v>6</x:v>
      </x:c>
      <x:c r="F680">
        <x:v>19.873</x:v>
      </x:c>
      <x:c r="G680" s="8">
        <x:v>86710.6794984919</x:v>
      </x:c>
      <x:c r="H680" s="8">
        <x:v>0</x:v>
      </x:c>
      <x:c r="I680">
        <x:v>244838.232993467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2982014</x:v>
      </x:c>
      <x:c r="B681" s="1">
        <x:v>43727.6639876505</x:v>
      </x:c>
      <x:c r="C681" s="6">
        <x:v>33.9458736616667</x:v>
      </x:c>
      <x:c r="D681" s="13" t="s">
        <x:v>68</x:v>
      </x:c>
      <x:c r="E681">
        <x:v>6</x:v>
      </x:c>
      <x:c r="F681">
        <x:v>19.871</x:v>
      </x:c>
      <x:c r="G681" s="8">
        <x:v>86714.44204481</x:v>
      </x:c>
      <x:c r="H681" s="8">
        <x:v>0</x:v>
      </x:c>
      <x:c r="I681">
        <x:v>244842.686718945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2982024</x:v>
      </x:c>
      <x:c r="B682" s="1">
        <x:v>43727.6640223032</x:v>
      </x:c>
      <x:c r="C682" s="6">
        <x:v>33.99574792</x:v>
      </x:c>
      <x:c r="D682" s="13" t="s">
        <x:v>68</x:v>
      </x:c>
      <x:c r="E682">
        <x:v>6</x:v>
      </x:c>
      <x:c r="F682">
        <x:v>19.872</x:v>
      </x:c>
      <x:c r="G682" s="8">
        <x:v>86708.7861855722</x:v>
      </x:c>
      <x:c r="H682" s="8">
        <x:v>0</x:v>
      </x:c>
      <x:c r="I682">
        <x:v>244831.472851932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2982034</x:v>
      </x:c>
      <x:c r="B683" s="1">
        <x:v>43727.6640570255</x:v>
      </x:c>
      <x:c r="C683" s="6">
        <x:v>34.045786485</x:v>
      </x:c>
      <x:c r="D683" s="13" t="s">
        <x:v>68</x:v>
      </x:c>
      <x:c r="E683">
        <x:v>6</x:v>
      </x:c>
      <x:c r="F683">
        <x:v>19.87</x:v>
      </x:c>
      <x:c r="G683" s="8">
        <x:v>86708.4971657466</x:v>
      </x:c>
      <x:c r="H683" s="8">
        <x:v>0</x:v>
      </x:c>
      <x:c r="I683">
        <x:v>244825.676351115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2982044</x:v>
      </x:c>
      <x:c r="B684" s="1">
        <x:v>43727.6640917477</x:v>
      </x:c>
      <x:c r="C684" s="6">
        <x:v>34.0957354233333</x:v>
      </x:c>
      <x:c r="D684" s="13" t="s">
        <x:v>68</x:v>
      </x:c>
      <x:c r="E684">
        <x:v>6</x:v>
      </x:c>
      <x:c r="F684">
        <x:v>19.87</x:v>
      </x:c>
      <x:c r="G684" s="8">
        <x:v>86688.314450026</x:v>
      </x:c>
      <x:c r="H684" s="8">
        <x:v>0</x:v>
      </x:c>
      <x:c r="I684">
        <x:v>244830.337375048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2982054</x:v>
      </x:c>
      <x:c r="B685" s="1">
        <x:v>43727.6641264236</x:v>
      </x:c>
      <x:c r="C685" s="6">
        <x:v>34.1456813616667</x:v>
      </x:c>
      <x:c r="D685" s="13" t="s">
        <x:v>68</x:v>
      </x:c>
      <x:c r="E685">
        <x:v>6</x:v>
      </x:c>
      <x:c r="F685">
        <x:v>19.871</x:v>
      </x:c>
      <x:c r="G685" s="8">
        <x:v>86690.2038926536</x:v>
      </x:c>
      <x:c r="H685" s="8">
        <x:v>0</x:v>
      </x:c>
      <x:c r="I685">
        <x:v>244810.527665299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2982064</x:v>
      </x:c>
      <x:c r="B686" s="1">
        <x:v>43727.6641610764</x:v>
      </x:c>
      <x:c r="C686" s="6">
        <x:v>34.1955795316667</x:v>
      </x:c>
      <x:c r="D686" s="13" t="s">
        <x:v>68</x:v>
      </x:c>
      <x:c r="E686">
        <x:v>6</x:v>
      </x:c>
      <x:c r="F686">
        <x:v>19.874</x:v>
      </x:c>
      <x:c r="G686" s="8">
        <x:v>86694.3653308553</x:v>
      </x:c>
      <x:c r="H686" s="8">
        <x:v>0</x:v>
      </x:c>
      <x:c r="I686">
        <x:v>244815.593008875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2982074</x:v>
      </x:c>
      <x:c r="B687" s="1">
        <x:v>43727.6641957986</x:v>
      </x:c>
      <x:c r="C687" s="6">
        <x:v>34.2455577533333</x:v>
      </x:c>
      <x:c r="D687" s="13" t="s">
        <x:v>68</x:v>
      </x:c>
      <x:c r="E687">
        <x:v>6</x:v>
      </x:c>
      <x:c r="F687">
        <x:v>19.869</x:v>
      </x:c>
      <x:c r="G687" s="8">
        <x:v>86668.6994374353</x:v>
      </x:c>
      <x:c r="H687" s="8">
        <x:v>0</x:v>
      </x:c>
      <x:c r="I687">
        <x:v>244805.629278558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2982084</x:v>
      </x:c>
      <x:c r="B688" s="1">
        <x:v>43727.6642303588</x:v>
      </x:c>
      <x:c r="C688" s="6">
        <x:v>34.2953860733333</x:v>
      </x:c>
      <x:c r="D688" s="13" t="s">
        <x:v>68</x:v>
      </x:c>
      <x:c r="E688">
        <x:v>6</x:v>
      </x:c>
      <x:c r="F688">
        <x:v>19.869</x:v>
      </x:c>
      <x:c r="G688" s="8">
        <x:v>86668.9470263646</x:v>
      </x:c>
      <x:c r="H688" s="8">
        <x:v>0</x:v>
      </x:c>
      <x:c r="I688">
        <x:v>244812.640781084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2982094</x:v>
      </x:c>
      <x:c r="B689" s="1">
        <x:v>43727.6642655903</x:v>
      </x:c>
      <x:c r="C689" s="6">
        <x:v>34.3460872233333</x:v>
      </x:c>
      <x:c r="D689" s="13" t="s">
        <x:v>68</x:v>
      </x:c>
      <x:c r="E689">
        <x:v>6</x:v>
      </x:c>
      <x:c r="F689">
        <x:v>19.864</x:v>
      </x:c>
      <x:c r="G689" s="8">
        <x:v>86658.3987255478</x:v>
      </x:c>
      <x:c r="H689" s="8">
        <x:v>0</x:v>
      </x:c>
      <x:c r="I689">
        <x:v>244825.302313243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2982104</x:v>
      </x:c>
      <x:c r="B690" s="1">
        <x:v>43727.6643001968</x:v>
      </x:c>
      <x:c r="C690" s="6">
        <x:v>34.395924865</x:v>
      </x:c>
      <x:c r="D690" s="13" t="s">
        <x:v>68</x:v>
      </x:c>
      <x:c r="E690">
        <x:v>6</x:v>
      </x:c>
      <x:c r="F690">
        <x:v>19.865</x:v>
      </x:c>
      <x:c r="G690" s="8">
        <x:v>86657.0165927435</x:v>
      </x:c>
      <x:c r="H690" s="8">
        <x:v>0</x:v>
      </x:c>
      <x:c r="I690">
        <x:v>244821.093429354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2982114</x:v>
      </x:c>
      <x:c r="B691" s="1">
        <x:v>43727.6643347569</x:v>
      </x:c>
      <x:c r="C691" s="6">
        <x:v>34.44567351</x:v>
      </x:c>
      <x:c r="D691" s="13" t="s">
        <x:v>68</x:v>
      </x:c>
      <x:c r="E691">
        <x:v>6</x:v>
      </x:c>
      <x:c r="F691">
        <x:v>19.867</x:v>
      </x:c>
      <x:c r="G691" s="8">
        <x:v>86660.4568910409</x:v>
      </x:c>
      <x:c r="H691" s="8">
        <x:v>0</x:v>
      </x:c>
      <x:c r="I691">
        <x:v>244812.716766547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2982124</x:v>
      </x:c>
      <x:c r="B692" s="1">
        <x:v>43727.6643693634</x:v>
      </x:c>
      <x:c r="C692" s="6">
        <x:v>34.4955285233333</x:v>
      </x:c>
      <x:c r="D692" s="13" t="s">
        <x:v>68</x:v>
      </x:c>
      <x:c r="E692">
        <x:v>6</x:v>
      </x:c>
      <x:c r="F692">
        <x:v>19.865</x:v>
      </x:c>
      <x:c r="G692" s="8">
        <x:v>86658.180535672</x:v>
      </x:c>
      <x:c r="H692" s="8">
        <x:v>0</x:v>
      </x:c>
      <x:c r="I692">
        <x:v>244800.341211646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2982134</x:v>
      </x:c>
      <x:c r="B693" s="1">
        <x:v>43727.6644039699</x:v>
      </x:c>
      <x:c r="C693" s="6">
        <x:v>34.5453728616667</x:v>
      </x:c>
      <x:c r="D693" s="13" t="s">
        <x:v>68</x:v>
      </x:c>
      <x:c r="E693">
        <x:v>6</x:v>
      </x:c>
      <x:c r="F693">
        <x:v>19.869</x:v>
      </x:c>
      <x:c r="G693" s="8">
        <x:v>86645.3086587641</x:v>
      </x:c>
      <x:c r="H693" s="8">
        <x:v>0</x:v>
      </x:c>
      <x:c r="I693">
        <x:v>244804.303553148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2982144</x:v>
      </x:c>
      <x:c r="B694" s="1">
        <x:v>43727.6644386921</x:v>
      </x:c>
      <x:c r="C694" s="6">
        <x:v>34.5953476016667</x:v>
      </x:c>
      <x:c r="D694" s="13" t="s">
        <x:v>68</x:v>
      </x:c>
      <x:c r="E694">
        <x:v>6</x:v>
      </x:c>
      <x:c r="F694">
        <x:v>19.861</x:v>
      </x:c>
      <x:c r="G694" s="8">
        <x:v>86644.2035789452</x:v>
      </x:c>
      <x:c r="H694" s="8">
        <x:v>0</x:v>
      </x:c>
      <x:c r="I694">
        <x:v>244796.08261675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2982154</x:v>
      </x:c>
      <x:c r="B695" s="1">
        <x:v>43727.6644739236</x:v>
      </x:c>
      <x:c r="C695" s="6">
        <x:v>34.6460976533333</x:v>
      </x:c>
      <x:c r="D695" s="13" t="s">
        <x:v>68</x:v>
      </x:c>
      <x:c r="E695">
        <x:v>6</x:v>
      </x:c>
      <x:c r="F695">
        <x:v>19.864</x:v>
      </x:c>
      <x:c r="G695" s="8">
        <x:v>86643.7356109234</x:v>
      </x:c>
      <x:c r="H695" s="8">
        <x:v>0</x:v>
      </x:c>
      <x:c r="I695">
        <x:v>244789.952915698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2982164</x:v>
      </x:c>
      <x:c r="B696" s="1">
        <x:v>43727.6645085995</x:v>
      </x:c>
      <x:c r="C696" s="6">
        <x:v>34.6960522916667</x:v>
      </x:c>
      <x:c r="D696" s="13" t="s">
        <x:v>68</x:v>
      </x:c>
      <x:c r="E696">
        <x:v>6</x:v>
      </x:c>
      <x:c r="F696">
        <x:v>19.86</x:v>
      </x:c>
      <x:c r="G696" s="8">
        <x:v>86635.595198748</x:v>
      </x:c>
      <x:c r="H696" s="8">
        <x:v>0</x:v>
      </x:c>
      <x:c r="I696">
        <x:v>244787.619334647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2982174</x:v>
      </x:c>
      <x:c r="B697" s="1">
        <x:v>43727.6645432523</x:v>
      </x:c>
      <x:c r="C697" s="6">
        <x:v>34.745942985</x:v>
      </x:c>
      <x:c r="D697" s="13" t="s">
        <x:v>68</x:v>
      </x:c>
      <x:c r="E697">
        <x:v>6</x:v>
      </x:c>
      <x:c r="F697">
        <x:v>19.856</x:v>
      </x:c>
      <x:c r="G697" s="8">
        <x:v>86625.8838820212</x:v>
      </x:c>
      <x:c r="H697" s="8">
        <x:v>0</x:v>
      </x:c>
      <x:c r="I697">
        <x:v>244782.330361354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2982184</x:v>
      </x:c>
      <x:c r="B698" s="1">
        <x:v>43727.6645778935</x:v>
      </x:c>
      <x:c r="C698" s="6">
        <x:v>34.7957994016667</x:v>
      </x:c>
      <x:c r="D698" s="13" t="s">
        <x:v>68</x:v>
      </x:c>
      <x:c r="E698">
        <x:v>6</x:v>
      </x:c>
      <x:c r="F698">
        <x:v>19.859</x:v>
      </x:c>
      <x:c r="G698" s="8">
        <x:v>86625.8566780751</x:v>
      </x:c>
      <x:c r="H698" s="8">
        <x:v>0</x:v>
      </x:c>
      <x:c r="I698">
        <x:v>244779.210377564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2982194</x:v>
      </x:c>
      <x:c r="B699" s="1">
        <x:v>43727.6646125347</x:v>
      </x:c>
      <x:c r="C699" s="6">
        <x:v>34.8456960633333</x:v>
      </x:c>
      <x:c r="D699" s="13" t="s">
        <x:v>68</x:v>
      </x:c>
      <x:c r="E699">
        <x:v>6</x:v>
      </x:c>
      <x:c r="F699">
        <x:v>19.859</x:v>
      </x:c>
      <x:c r="G699" s="8">
        <x:v>86616.400694036</x:v>
      </x:c>
      <x:c r="H699" s="8">
        <x:v>0</x:v>
      </x:c>
      <x:c r="I699">
        <x:v>244778.639597183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2982204</x:v>
      </x:c>
      <x:c r="B700" s="1">
        <x:v>43727.6646471875</x:v>
      </x:c>
      <x:c r="C700" s="6">
        <x:v>34.8956193383333</x:v>
      </x:c>
      <x:c r="D700" s="13" t="s">
        <x:v>68</x:v>
      </x:c>
      <x:c r="E700">
        <x:v>6</x:v>
      </x:c>
      <x:c r="F700">
        <x:v>19.858</x:v>
      </x:c>
      <x:c r="G700" s="8">
        <x:v>86615.2334711245</x:v>
      </x:c>
      <x:c r="H700" s="8">
        <x:v>0</x:v>
      </x:c>
      <x:c r="I700">
        <x:v>244761.90926678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2982214</x:v>
      </x:c>
      <x:c r="B701" s="1">
        <x:v>43727.6646818634</x:v>
      </x:c>
      <x:c r="C701" s="6">
        <x:v>34.9455151916667</x:v>
      </x:c>
      <x:c r="D701" s="13" t="s">
        <x:v>68</x:v>
      </x:c>
      <x:c r="E701">
        <x:v>6</x:v>
      </x:c>
      <x:c r="F701">
        <x:v>19.857</x:v>
      </x:c>
      <x:c r="G701" s="8">
        <x:v>86617.6476901675</x:v>
      </x:c>
      <x:c r="H701" s="8">
        <x:v>0</x:v>
      </x:c>
      <x:c r="I701">
        <x:v>244763.535671322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2982224</x:v>
      </x:c>
      <x:c r="B702" s="1">
        <x:v>43727.6647165162</x:v>
      </x:c>
      <x:c r="C702" s="6">
        <x:v>34.9954039416667</x:v>
      </x:c>
      <x:c r="D702" s="13" t="s">
        <x:v>68</x:v>
      </x:c>
      <x:c r="E702">
        <x:v>6</x:v>
      </x:c>
      <x:c r="F702">
        <x:v>19.86</x:v>
      </x:c>
      <x:c r="G702" s="8">
        <x:v>86604.1670834773</x:v>
      </x:c>
      <x:c r="H702" s="8">
        <x:v>0</x:v>
      </x:c>
      <x:c r="I702">
        <x:v>244767.536416006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2982234</x:v>
      </x:c>
      <x:c r="B703" s="1">
        <x:v>43727.6647517361</x:v>
      </x:c>
      <x:c r="C703" s="6">
        <x:v>35.04613422</x:v>
      </x:c>
      <x:c r="D703" s="13" t="s">
        <x:v>68</x:v>
      </x:c>
      <x:c r="E703">
        <x:v>6</x:v>
      </x:c>
      <x:c r="F703">
        <x:v>19.851</x:v>
      </x:c>
      <x:c r="G703" s="8">
        <x:v>86594.8906537283</x:v>
      </x:c>
      <x:c r="H703" s="8">
        <x:v>0</x:v>
      </x:c>
      <x:c r="I703">
        <x:v>244758.647342093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2982244</x:v>
      </x:c>
      <x:c r="B704" s="1">
        <x:v>43727.6647863426</x:v>
      </x:c>
      <x:c r="C704" s="6">
        <x:v>35.0959875883333</x:v>
      </x:c>
      <x:c r="D704" s="13" t="s">
        <x:v>68</x:v>
      </x:c>
      <x:c r="E704">
        <x:v>6</x:v>
      </x:c>
      <x:c r="F704">
        <x:v>19.852</x:v>
      </x:c>
      <x:c r="G704" s="8">
        <x:v>86593.1812938629</x:v>
      </x:c>
      <x:c r="H704" s="8">
        <x:v>0</x:v>
      </x:c>
      <x:c r="I704">
        <x:v>244754.523373358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2982254</x:v>
      </x:c>
      <x:c r="B705" s="1">
        <x:v>43727.6648210648</x:v>
      </x:c>
      <x:c r="C705" s="6">
        <x:v>35.145960065</x:v>
      </x:c>
      <x:c r="D705" s="13" t="s">
        <x:v>68</x:v>
      </x:c>
      <x:c r="E705">
        <x:v>6</x:v>
      </x:c>
      <x:c r="F705">
        <x:v>19.851</x:v>
      </x:c>
      <x:c r="G705" s="8">
        <x:v>86581.7145226325</x:v>
      </x:c>
      <x:c r="H705" s="8">
        <x:v>0</x:v>
      </x:c>
      <x:c r="I705">
        <x:v>244769.287483984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2982264</x:v>
      </x:c>
      <x:c r="B706" s="1">
        <x:v>43727.664855706</x:v>
      </x:c>
      <x:c r="C706" s="6">
        <x:v>35.1958502183333</x:v>
      </x:c>
      <x:c r="D706" s="13" t="s">
        <x:v>68</x:v>
      </x:c>
      <x:c r="E706">
        <x:v>6</x:v>
      </x:c>
      <x:c r="F706">
        <x:v>19.856</x:v>
      </x:c>
      <x:c r="G706" s="8">
        <x:v>86573.4477397821</x:v>
      </x:c>
      <x:c r="H706" s="8">
        <x:v>0</x:v>
      </x:c>
      <x:c r="I706">
        <x:v>244750.827592503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2982274</x:v>
      </x:c>
      <x:c r="B707" s="1">
        <x:v>43727.6648903588</x:v>
      </x:c>
      <x:c r="C707" s="6">
        <x:v>35.2457627133333</x:v>
      </x:c>
      <x:c r="D707" s="13" t="s">
        <x:v>68</x:v>
      </x:c>
      <x:c r="E707">
        <x:v>6</x:v>
      </x:c>
      <x:c r="F707">
        <x:v>19.853</x:v>
      </x:c>
      <x:c r="G707" s="8">
        <x:v>86571.4636506479</x:v>
      </x:c>
      <x:c r="H707" s="8">
        <x:v>0</x:v>
      </x:c>
      <x:c r="I707">
        <x:v>244751.848349484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2982284</x:v>
      </x:c>
      <x:c r="B708" s="1">
        <x:v>43727.6649249653</x:v>
      </x:c>
      <x:c r="C708" s="6">
        <x:v>35.2956222283333</x:v>
      </x:c>
      <x:c r="D708" s="13" t="s">
        <x:v>68</x:v>
      </x:c>
      <x:c r="E708">
        <x:v>6</x:v>
      </x:c>
      <x:c r="F708">
        <x:v>19.855</x:v>
      </x:c>
      <x:c r="G708" s="8">
        <x:v>86575.0027496723</x:v>
      </x:c>
      <x:c r="H708" s="8">
        <x:v>0</x:v>
      </x:c>
      <x:c r="I708">
        <x:v>244747.109515735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2982294</x:v>
      </x:c>
      <x:c r="B709" s="1">
        <x:v>43727.6649595718</x:v>
      </x:c>
      <x:c r="C709" s="6">
        <x:v>35.345421005</x:v>
      </x:c>
      <x:c r="D709" s="13" t="s">
        <x:v>68</x:v>
      </x:c>
      <x:c r="E709">
        <x:v>6</x:v>
      </x:c>
      <x:c r="F709">
        <x:v>19.852</x:v>
      </x:c>
      <x:c r="G709" s="8">
        <x:v>86568.6783493223</x:v>
      </x:c>
      <x:c r="H709" s="8">
        <x:v>0</x:v>
      </x:c>
      <x:c r="I709">
        <x:v>244741.511968223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2982304</x:v>
      </x:c>
      <x:c r="B710" s="1">
        <x:v>43727.6649947569</x:v>
      </x:c>
      <x:c r="C710" s="6">
        <x:v>35.3961176066667</x:v>
      </x:c>
      <x:c r="D710" s="13" t="s">
        <x:v>68</x:v>
      </x:c>
      <x:c r="E710">
        <x:v>6</x:v>
      </x:c>
      <x:c r="F710">
        <x:v>19.847</x:v>
      </x:c>
      <x:c r="G710" s="8">
        <x:v>86555.5330939127</x:v>
      </x:c>
      <x:c r="H710" s="8">
        <x:v>0</x:v>
      </x:c>
      <x:c r="I710">
        <x:v>244731.590724667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2982314</x:v>
      </x:c>
      <x:c r="B711" s="1">
        <x:v>43727.6650295139</x:v>
      </x:c>
      <x:c r="C711" s="6">
        <x:v>35.44613106</x:v>
      </x:c>
      <x:c r="D711" s="13" t="s">
        <x:v>68</x:v>
      </x:c>
      <x:c r="E711">
        <x:v>6</x:v>
      </x:c>
      <x:c r="F711">
        <x:v>19.849</x:v>
      </x:c>
      <x:c r="G711" s="8">
        <x:v>86541.4593959098</x:v>
      </x:c>
      <x:c r="H711" s="8">
        <x:v>0</x:v>
      </x:c>
      <x:c r="I711">
        <x:v>244732.230209522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2982324</x:v>
      </x:c>
      <x:c r="B712" s="1">
        <x:v>43727.6650641551</x:v>
      </x:c>
      <x:c r="C712" s="6">
        <x:v>35.496017175</x:v>
      </x:c>
      <x:c r="D712" s="13" t="s">
        <x:v>68</x:v>
      </x:c>
      <x:c r="E712">
        <x:v>6</x:v>
      </x:c>
      <x:c r="F712">
        <x:v>19.849</x:v>
      </x:c>
      <x:c r="G712" s="8">
        <x:v>86537.4542084295</x:v>
      </x:c>
      <x:c r="H712" s="8">
        <x:v>0</x:v>
      </x:c>
      <x:c r="I712">
        <x:v>244711.663296513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2982334</x:v>
      </x:c>
      <x:c r="B713" s="1">
        <x:v>43727.6650987616</x:v>
      </x:c>
      <x:c r="C713" s="6">
        <x:v>35.5458455866667</x:v>
      </x:c>
      <x:c r="D713" s="13" t="s">
        <x:v>68</x:v>
      </x:c>
      <x:c r="E713">
        <x:v>6</x:v>
      </x:c>
      <x:c r="F713">
        <x:v>19.85</x:v>
      </x:c>
      <x:c r="G713" s="8">
        <x:v>86544.1073032764</x:v>
      </x:c>
      <x:c r="H713" s="8">
        <x:v>0</x:v>
      </x:c>
      <x:c r="I713">
        <x:v>244724.593897063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2982344</x:v>
      </x:c>
      <x:c r="B714" s="1">
        <x:v>43727.6651334144</x:v>
      </x:c>
      <x:c r="C714" s="6">
        <x:v>35.5957773733333</x:v>
      </x:c>
      <x:c r="D714" s="13" t="s">
        <x:v>68</x:v>
      </x:c>
      <x:c r="E714">
        <x:v>6</x:v>
      </x:c>
      <x:c r="F714">
        <x:v>19.851</x:v>
      </x:c>
      <x:c r="G714" s="8">
        <x:v>86533.4213006854</x:v>
      </x:c>
      <x:c r="H714" s="8">
        <x:v>0</x:v>
      </x:c>
      <x:c r="I714">
        <x:v>244710.294415172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2982354</x:v>
      </x:c>
      <x:c r="B715" s="1">
        <x:v>43727.6651681366</x:v>
      </x:c>
      <x:c r="C715" s="6">
        <x:v>35.6457780283333</x:v>
      </x:c>
      <x:c r="D715" s="13" t="s">
        <x:v>68</x:v>
      </x:c>
      <x:c r="E715">
        <x:v>6</x:v>
      </x:c>
      <x:c r="F715">
        <x:v>19.845</x:v>
      </x:c>
      <x:c r="G715" s="8">
        <x:v>86529.0656152121</x:v>
      </x:c>
      <x:c r="H715" s="8">
        <x:v>0</x:v>
      </x:c>
      <x:c r="I715">
        <x:v>244712.883875087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2982364</x:v>
      </x:c>
      <x:c r="B716" s="1">
        <x:v>43727.6652028125</x:v>
      </x:c>
      <x:c r="C716" s="6">
        <x:v>35.6956980133333</x:v>
      </x:c>
      <x:c r="D716" s="13" t="s">
        <x:v>68</x:v>
      </x:c>
      <x:c r="E716">
        <x:v>6</x:v>
      </x:c>
      <x:c r="F716">
        <x:v>19.843</x:v>
      </x:c>
      <x:c r="G716" s="8">
        <x:v>86519.6226506449</x:v>
      </x:c>
      <x:c r="H716" s="8">
        <x:v>0</x:v>
      </x:c>
      <x:c r="I716">
        <x:v>244717.989431716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2982374</x:v>
      </x:c>
      <x:c r="B717" s="1">
        <x:v>43727.6652374653</x:v>
      </x:c>
      <x:c r="C717" s="6">
        <x:v>35.7455930833333</x:v>
      </x:c>
      <x:c r="D717" s="13" t="s">
        <x:v>68</x:v>
      </x:c>
      <x:c r="E717">
        <x:v>6</x:v>
      </x:c>
      <x:c r="F717">
        <x:v>19.844</x:v>
      </x:c>
      <x:c r="G717" s="8">
        <x:v>86506.8566889198</x:v>
      </x:c>
      <x:c r="H717" s="8">
        <x:v>0</x:v>
      </x:c>
      <x:c r="I717">
        <x:v>244715.59270874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2982384</x:v>
      </x:c>
      <x:c r="B718" s="1">
        <x:v>43727.6652720718</x:v>
      </x:c>
      <x:c r="C718" s="6">
        <x:v>35.7954345866667</x:v>
      </x:c>
      <x:c r="D718" s="13" t="s">
        <x:v>68</x:v>
      </x:c>
      <x:c r="E718">
        <x:v>6</x:v>
      </x:c>
      <x:c r="F718">
        <x:v>19.843</x:v>
      </x:c>
      <x:c r="G718" s="8">
        <x:v>86515.0181917407</x:v>
      </x:c>
      <x:c r="H718" s="8">
        <x:v>0</x:v>
      </x:c>
      <x:c r="I718">
        <x:v>244711.111779926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2982394</x:v>
      </x:c>
      <x:c r="B719" s="1">
        <x:v>43727.6653072569</x:v>
      </x:c>
      <x:c r="C719" s="6">
        <x:v>35.84611984</x:v>
      </x:c>
      <x:c r="D719" s="13" t="s">
        <x:v>68</x:v>
      </x:c>
      <x:c r="E719">
        <x:v>6</x:v>
      </x:c>
      <x:c r="F719">
        <x:v>19.841</x:v>
      </x:c>
      <x:c r="G719" s="8">
        <x:v>86509.2671922756</x:v>
      </x:c>
      <x:c r="H719" s="8">
        <x:v>0</x:v>
      </x:c>
      <x:c r="I719">
        <x:v>244692.962602599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2982404</x:v>
      </x:c>
      <x:c r="B720" s="1">
        <x:v>43727.6653418634</x:v>
      </x:c>
      <x:c r="C720" s="6">
        <x:v>35.8959209566667</x:v>
      </x:c>
      <x:c r="D720" s="13" t="s">
        <x:v>68</x:v>
      </x:c>
      <x:c r="E720">
        <x:v>6</x:v>
      </x:c>
      <x:c r="F720">
        <x:v>19.842</x:v>
      </x:c>
      <x:c r="G720" s="8">
        <x:v>86495.231419493</x:v>
      </x:c>
      <x:c r="H720" s="8">
        <x:v>0</x:v>
      </x:c>
      <x:c r="I720">
        <x:v>244697.032974117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2982414</x:v>
      </x:c>
      <x:c r="B721" s="1">
        <x:v>43727.6653765046</x:v>
      </x:c>
      <x:c r="C721" s="6">
        <x:v>35.9458281516667</x:v>
      </x:c>
      <x:c r="D721" s="13" t="s">
        <x:v>68</x:v>
      </x:c>
      <x:c r="E721">
        <x:v>6</x:v>
      </x:c>
      <x:c r="F721">
        <x:v>19.836</x:v>
      </x:c>
      <x:c r="G721" s="8">
        <x:v>86491.5502818217</x:v>
      </x:c>
      <x:c r="H721" s="8">
        <x:v>0</x:v>
      </x:c>
      <x:c r="I721">
        <x:v>244689.718747773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2982424</x:v>
      </x:c>
      <x:c r="B722" s="1">
        <x:v>43727.6654111458</x:v>
      </x:c>
      <x:c r="C722" s="6">
        <x:v>35.995673705</x:v>
      </x:c>
      <x:c r="D722" s="13" t="s">
        <x:v>68</x:v>
      </x:c>
      <x:c r="E722">
        <x:v>6</x:v>
      </x:c>
      <x:c r="F722">
        <x:v>19.839</x:v>
      </x:c>
      <x:c r="G722" s="8">
        <x:v>86483.3361766398</x:v>
      </x:c>
      <x:c r="H722" s="8">
        <x:v>0</x:v>
      </x:c>
      <x:c r="I722">
        <x:v>244691.074571995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2982434</x:v>
      </x:c>
      <x:c r="B723" s="1">
        <x:v>43727.6654457523</x:v>
      </x:c>
      <x:c r="C723" s="6">
        <x:v>36.0455447216667</x:v>
      </x:c>
      <x:c r="D723" s="13" t="s">
        <x:v>68</x:v>
      </x:c>
      <x:c r="E723">
        <x:v>6</x:v>
      </x:c>
      <x:c r="F723">
        <x:v>19.839</x:v>
      </x:c>
      <x:c r="G723" s="8">
        <x:v>86472.7327049769</x:v>
      </x:c>
      <x:c r="H723" s="8">
        <x:v>0</x:v>
      </x:c>
      <x:c r="I723">
        <x:v>244687.040805555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2982444</x:v>
      </x:c>
      <x:c r="B724" s="1">
        <x:v>43727.6654803588</x:v>
      </x:c>
      <x:c r="C724" s="6">
        <x:v>36.09536015</x:v>
      </x:c>
      <x:c r="D724" s="13" t="s">
        <x:v>68</x:v>
      </x:c>
      <x:c r="E724">
        <x:v>6</x:v>
      </x:c>
      <x:c r="F724">
        <x:v>19.841</x:v>
      </x:c>
      <x:c r="G724" s="8">
        <x:v>86483.9299126999</x:v>
      </x:c>
      <x:c r="H724" s="8">
        <x:v>0</x:v>
      </x:c>
      <x:c r="I724">
        <x:v>244695.098956579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2982454</x:v>
      </x:c>
      <x:c r="B725" s="1">
        <x:v>43727.6655155903</x:v>
      </x:c>
      <x:c r="C725" s="6">
        <x:v>36.14607645</x:v>
      </x:c>
      <x:c r="D725" s="13" t="s">
        <x:v>68</x:v>
      </x:c>
      <x:c r="E725">
        <x:v>6</x:v>
      </x:c>
      <x:c r="F725">
        <x:v>19.836</x:v>
      </x:c>
      <x:c r="G725" s="8">
        <x:v>86480.8246386082</x:v>
      </x:c>
      <x:c r="H725" s="8">
        <x:v>0</x:v>
      </x:c>
      <x:c r="I725">
        <x:v>244684.449257339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2982464</x:v>
      </x:c>
      <x:c r="B726" s="1">
        <x:v>43727.6655502315</x:v>
      </x:c>
      <x:c r="C726" s="6">
        <x:v>36.1959616466667</x:v>
      </x:c>
      <x:c r="D726" s="13" t="s">
        <x:v>68</x:v>
      </x:c>
      <x:c r="E726">
        <x:v>6</x:v>
      </x:c>
      <x:c r="F726">
        <x:v>19.835</x:v>
      </x:c>
      <x:c r="G726" s="8">
        <x:v>86470.5285848822</x:v>
      </x:c>
      <x:c r="H726" s="8">
        <x:v>0</x:v>
      </x:c>
      <x:c r="I726">
        <x:v>244667.865311491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2982474</x:v>
      </x:c>
      <x:c r="B727" s="1">
        <x:v>43727.6655848032</x:v>
      </x:c>
      <x:c r="C727" s="6">
        <x:v>36.24572658</x:v>
      </x:c>
      <x:c r="D727" s="13" t="s">
        <x:v>68</x:v>
      </x:c>
      <x:c r="E727">
        <x:v>6</x:v>
      </x:c>
      <x:c r="F727">
        <x:v>19.836</x:v>
      </x:c>
      <x:c r="G727" s="8">
        <x:v>86456.9633315772</x:v>
      </x:c>
      <x:c r="H727" s="8">
        <x:v>0</x:v>
      </x:c>
      <x:c r="I727">
        <x:v>244668.933016137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2982484</x:v>
      </x:c>
      <x:c r="B728" s="1">
        <x:v>43727.6656193634</x:v>
      </x:c>
      <x:c r="C728" s="6">
        <x:v>36.2955251983333</x:v>
      </x:c>
      <x:c r="D728" s="13" t="s">
        <x:v>68</x:v>
      </x:c>
      <x:c r="E728">
        <x:v>6</x:v>
      </x:c>
      <x:c r="F728">
        <x:v>19.836</x:v>
      </x:c>
      <x:c r="G728" s="8">
        <x:v>86447.8211432121</x:v>
      </x:c>
      <x:c r="H728" s="8">
        <x:v>0</x:v>
      </x:c>
      <x:c r="I728">
        <x:v>244670.015285364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2982494</x:v>
      </x:c>
      <x:c r="B729" s="1">
        <x:v>43727.6656545139</x:v>
      </x:c>
      <x:c r="C729" s="6">
        <x:v>36.3461466583333</x:v>
      </x:c>
      <x:c r="D729" s="13" t="s">
        <x:v>68</x:v>
      </x:c>
      <x:c r="E729">
        <x:v>6</x:v>
      </x:c>
      <x:c r="F729">
        <x:v>19.836</x:v>
      </x:c>
      <x:c r="G729" s="8">
        <x:v>86446.7052573512</x:v>
      </x:c>
      <x:c r="H729" s="8">
        <x:v>0</x:v>
      </x:c>
      <x:c r="I729">
        <x:v>244664.093380117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2982504</x:v>
      </x:c>
      <x:c r="B730" s="1">
        <x:v>43727.6656891204</x:v>
      </x:c>
      <x:c r="C730" s="6">
        <x:v>36.395965325</x:v>
      </x:c>
      <x:c r="D730" s="13" t="s">
        <x:v>68</x:v>
      </x:c>
      <x:c r="E730">
        <x:v>6</x:v>
      </x:c>
      <x:c r="F730">
        <x:v>19.834</x:v>
      </x:c>
      <x:c r="G730" s="8">
        <x:v>86443.5839945352</x:v>
      </x:c>
      <x:c r="H730" s="8">
        <x:v>0</x:v>
      </x:c>
      <x:c r="I730">
        <x:v>244652.668891428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2982514</x:v>
      </x:c>
      <x:c r="B731" s="1">
        <x:v>43727.6657236921</x:v>
      </x:c>
      <x:c r="C731" s="6">
        <x:v>36.4457420116667</x:v>
      </x:c>
      <x:c r="D731" s="13" t="s">
        <x:v>68</x:v>
      </x:c>
      <x:c r="E731">
        <x:v>6</x:v>
      </x:c>
      <x:c r="F731">
        <x:v>19.832</x:v>
      </x:c>
      <x:c r="G731" s="8">
        <x:v>86431.8788489405</x:v>
      </x:c>
      <x:c r="H731" s="8">
        <x:v>0</x:v>
      </x:c>
      <x:c r="I731">
        <x:v>244651.031191074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2982524</x:v>
      </x:c>
      <x:c r="B732" s="1">
        <x:v>43727.6657582176</x:v>
      </x:c>
      <x:c r="C732" s="6">
        <x:v>36.49549644</x:v>
      </x:c>
      <x:c r="D732" s="13" t="s">
        <x:v>68</x:v>
      </x:c>
      <x:c r="E732">
        <x:v>6</x:v>
      </x:c>
      <x:c r="F732">
        <x:v>19.831</x:v>
      </x:c>
      <x:c r="G732" s="8">
        <x:v>86430.2607792127</x:v>
      </x:c>
      <x:c r="H732" s="8">
        <x:v>0</x:v>
      </x:c>
      <x:c r="I732">
        <x:v>244651.543514812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2982534</x:v>
      </x:c>
      <x:c r="B733" s="1">
        <x:v>43727.6657934028</x:v>
      </x:c>
      <x:c r="C733" s="6">
        <x:v>36.54614395</x:v>
      </x:c>
      <x:c r="D733" s="13" t="s">
        <x:v>68</x:v>
      </x:c>
      <x:c r="E733">
        <x:v>6</x:v>
      </x:c>
      <x:c r="F733">
        <x:v>19.832</x:v>
      </x:c>
      <x:c r="G733" s="8">
        <x:v>86428.1758825169</x:v>
      </x:c>
      <x:c r="H733" s="8">
        <x:v>0</x:v>
      </x:c>
      <x:c r="I733">
        <x:v>244641.750545315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2982544</x:v>
      </x:c>
      <x:c r="B734" s="1">
        <x:v>43727.6658280093</x:v>
      </x:c>
      <x:c r="C734" s="6">
        <x:v>36.5959910316667</x:v>
      </x:c>
      <x:c r="D734" s="13" t="s">
        <x:v>68</x:v>
      </x:c>
      <x:c r="E734">
        <x:v>6</x:v>
      </x:c>
      <x:c r="F734">
        <x:v>19.832</x:v>
      </x:c>
      <x:c r="G734" s="8">
        <x:v>86432.4017393908</x:v>
      </x:c>
      <x:c r="H734" s="8">
        <x:v>0</x:v>
      </x:c>
      <x:c r="I734">
        <x:v>244655.790973524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2982554</x:v>
      </x:c>
      <x:c r="B735" s="1">
        <x:v>43727.6658626505</x:v>
      </x:c>
      <x:c r="C735" s="6">
        <x:v>36.64586816</x:v>
      </x:c>
      <x:c r="D735" s="13" t="s">
        <x:v>68</x:v>
      </x:c>
      <x:c r="E735">
        <x:v>6</x:v>
      </x:c>
      <x:c r="F735">
        <x:v>19.827</x:v>
      </x:c>
      <x:c r="G735" s="8">
        <x:v>86429.6335781755</x:v>
      </x:c>
      <x:c r="H735" s="8">
        <x:v>0</x:v>
      </x:c>
      <x:c r="I735">
        <x:v>244659.140781943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2982564</x:v>
      </x:c>
      <x:c r="B736" s="1">
        <x:v>43727.6658972569</x:v>
      </x:c>
      <x:c r="C736" s="6">
        <x:v>36.6956763083333</x:v>
      </x:c>
      <x:c r="D736" s="13" t="s">
        <x:v>68</x:v>
      </x:c>
      <x:c r="E736">
        <x:v>6</x:v>
      </x:c>
      <x:c r="F736">
        <x:v>19.825</x:v>
      </x:c>
      <x:c r="G736" s="8">
        <x:v>86412.3690703645</x:v>
      </x:c>
      <x:c r="H736" s="8">
        <x:v>0</x:v>
      </x:c>
      <x:c r="I736">
        <x:v>244645.50557725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2982574</x:v>
      </x:c>
      <x:c r="B737" s="1">
        <x:v>43727.6659319097</x:v>
      </x:c>
      <x:c r="C737" s="6">
        <x:v>36.745602535</x:v>
      </x:c>
      <x:c r="D737" s="13" t="s">
        <x:v>68</x:v>
      </x:c>
      <x:c r="E737">
        <x:v>6</x:v>
      </x:c>
      <x:c r="F737">
        <x:v>19.828</x:v>
      </x:c>
      <x:c r="G737" s="8">
        <x:v>86406.8951096117</x:v>
      </x:c>
      <x:c r="H737" s="8">
        <x:v>0</x:v>
      </x:c>
      <x:c r="I737">
        <x:v>244636.361471162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2982584</x:v>
      </x:c>
      <x:c r="B738" s="1">
        <x:v>43727.6659665162</x:v>
      </x:c>
      <x:c r="C738" s="6">
        <x:v>36.7954562283333</x:v>
      </x:c>
      <x:c r="D738" s="13" t="s">
        <x:v>68</x:v>
      </x:c>
      <x:c r="E738">
        <x:v>6</x:v>
      </x:c>
      <x:c r="F738">
        <x:v>19.828</x:v>
      </x:c>
      <x:c r="G738" s="8">
        <x:v>86406.7285603598</x:v>
      </x:c>
      <x:c r="H738" s="8">
        <x:v>0</x:v>
      </x:c>
      <x:c r="I738">
        <x:v>244632.361303319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2982594</x:v>
      </x:c>
      <x:c r="B739" s="1">
        <x:v>43727.6660017361</x:v>
      </x:c>
      <x:c r="C739" s="6">
        <x:v>36.8461320816667</x:v>
      </x:c>
      <x:c r="D739" s="13" t="s">
        <x:v>68</x:v>
      </x:c>
      <x:c r="E739">
        <x:v>6</x:v>
      </x:c>
      <x:c r="F739">
        <x:v>19.825</x:v>
      </x:c>
      <x:c r="G739" s="8">
        <x:v>86406.1983746815</x:v>
      </x:c>
      <x:c r="H739" s="8">
        <x:v>0</x:v>
      </x:c>
      <x:c r="I739">
        <x:v>244637.237179022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2982604</x:v>
      </x:c>
      <x:c r="B740" s="1">
        <x:v>43727.6660363773</x:v>
      </x:c>
      <x:c r="C740" s="6">
        <x:v>36.89602815</x:v>
      </x:c>
      <x:c r="D740" s="13" t="s">
        <x:v>68</x:v>
      </x:c>
      <x:c r="E740">
        <x:v>6</x:v>
      </x:c>
      <x:c r="F740">
        <x:v>19.828</x:v>
      </x:c>
      <x:c r="G740" s="8">
        <x:v>86391.9364446374</x:v>
      </x:c>
      <x:c r="H740" s="8">
        <x:v>0</x:v>
      </x:c>
      <x:c r="I740">
        <x:v>244622.317263833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2982614</x:v>
      </x:c>
      <x:c r="B741" s="1">
        <x:v>43727.6660709491</x:v>
      </x:c>
      <x:c r="C741" s="6">
        <x:v>36.9458330416667</x:v>
      </x:c>
      <x:c r="D741" s="13" t="s">
        <x:v>68</x:v>
      </x:c>
      <x:c r="E741">
        <x:v>6</x:v>
      </x:c>
      <x:c r="F741">
        <x:v>19.821</x:v>
      </x:c>
      <x:c r="G741" s="8">
        <x:v>86387.0047080633</x:v>
      </x:c>
      <x:c r="H741" s="8">
        <x:v>0</x:v>
      </x:c>
      <x:c r="I741">
        <x:v>244632.779978255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2982624</x:v>
      </x:c>
      <x:c r="B742" s="1">
        <x:v>43727.6661055556</x:v>
      </x:c>
      <x:c r="C742" s="6">
        <x:v>36.99565136</x:v>
      </x:c>
      <x:c r="D742" s="13" t="s">
        <x:v>68</x:v>
      </x:c>
      <x:c r="E742">
        <x:v>6</x:v>
      </x:c>
      <x:c r="F742">
        <x:v>19.823</x:v>
      </x:c>
      <x:c r="G742" s="8">
        <x:v>86372.0694884897</x:v>
      </x:c>
      <x:c r="H742" s="8">
        <x:v>0</x:v>
      </x:c>
      <x:c r="I742">
        <x:v>244616.170019503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2982634</x:v>
      </x:c>
      <x:c r="B743" s="1">
        <x:v>43727.666140625</x:v>
      </x:c>
      <x:c r="C743" s="6">
        <x:v>37.0461676766667</x:v>
      </x:c>
      <x:c r="D743" s="13" t="s">
        <x:v>68</x:v>
      </x:c>
      <x:c r="E743">
        <x:v>6</x:v>
      </x:c>
      <x:c r="F743">
        <x:v>19.823</x:v>
      </x:c>
      <x:c r="G743" s="8">
        <x:v>86373.1770290524</x:v>
      </x:c>
      <x:c r="H743" s="8">
        <x:v>0</x:v>
      </x:c>
      <x:c r="I743">
        <x:v>244609.736400372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2982644</x:v>
      </x:c>
      <x:c r="B744" s="1">
        <x:v>43727.6661752315</x:v>
      </x:c>
      <x:c r="C744" s="6">
        <x:v>37.0959750283333</x:v>
      </x:c>
      <x:c r="D744" s="13" t="s">
        <x:v>68</x:v>
      </x:c>
      <x:c r="E744">
        <x:v>6</x:v>
      </x:c>
      <x:c r="F744">
        <x:v>19.822</x:v>
      </x:c>
      <x:c r="G744" s="8">
        <x:v>86378.5476796215</x:v>
      </x:c>
      <x:c r="H744" s="8">
        <x:v>0</x:v>
      </x:c>
      <x:c r="I744">
        <x:v>244618.523904899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2982654</x:v>
      </x:c>
      <x:c r="B745" s="1">
        <x:v>43727.6662097222</x:v>
      </x:c>
      <x:c r="C745" s="6">
        <x:v>37.14565138</x:v>
      </x:c>
      <x:c r="D745" s="13" t="s">
        <x:v>68</x:v>
      </x:c>
      <x:c r="E745">
        <x:v>6</x:v>
      </x:c>
      <x:c r="F745">
        <x:v>19.82</x:v>
      </x:c>
      <x:c r="G745" s="8">
        <x:v>86370.7324454602</x:v>
      </x:c>
      <x:c r="H745" s="8">
        <x:v>0</x:v>
      </x:c>
      <x:c r="I745">
        <x:v>244616.500067795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2982664</x:v>
      </x:c>
      <x:c r="B746" s="1">
        <x:v>43727.6662443634</x:v>
      </x:c>
      <x:c r="C746" s="6">
        <x:v>37.1955084783333</x:v>
      </x:c>
      <x:c r="D746" s="13" t="s">
        <x:v>68</x:v>
      </x:c>
      <x:c r="E746">
        <x:v>6</x:v>
      </x:c>
      <x:c r="F746">
        <x:v>19.823</x:v>
      </x:c>
      <x:c r="G746" s="8">
        <x:v>86364.5034642072</x:v>
      </x:c>
      <x:c r="H746" s="8">
        <x:v>0</x:v>
      </x:c>
      <x:c r="I746">
        <x:v>244604.360355284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2982674</x:v>
      </x:c>
      <x:c r="B747" s="1">
        <x:v>43727.6662795486</x:v>
      </x:c>
      <x:c r="C747" s="6">
        <x:v>37.2461865616667</x:v>
      </x:c>
      <x:c r="D747" s="13" t="s">
        <x:v>68</x:v>
      </x:c>
      <x:c r="E747">
        <x:v>6</x:v>
      </x:c>
      <x:c r="F747">
        <x:v>19.819</x:v>
      </x:c>
      <x:c r="G747" s="8">
        <x:v>86364.2405905628</x:v>
      </x:c>
      <x:c r="H747" s="8">
        <x:v>0</x:v>
      </x:c>
      <x:c r="I747">
        <x:v>244604.867416458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2982684</x:v>
      </x:c>
      <x:c r="B748" s="1">
        <x:v>43727.6663141204</x:v>
      </x:c>
      <x:c r="C748" s="6">
        <x:v>37.2959909566667</x:v>
      </x:c>
      <x:c r="D748" s="13" t="s">
        <x:v>68</x:v>
      </x:c>
      <x:c r="E748">
        <x:v>6</x:v>
      </x:c>
      <x:c r="F748">
        <x:v>19.817</x:v>
      </x:c>
      <x:c r="G748" s="8">
        <x:v>86352.0117767658</x:v>
      </x:c>
      <x:c r="H748" s="8">
        <x:v>0</x:v>
      </x:c>
      <x:c r="I748">
        <x:v>244604.457604855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2982694</x:v>
      </x:c>
      <x:c r="B749" s="1">
        <x:v>43727.6663487269</x:v>
      </x:c>
      <x:c r="C749" s="6">
        <x:v>37.3458133633333</x:v>
      </x:c>
      <x:c r="D749" s="13" t="s">
        <x:v>68</x:v>
      </x:c>
      <x:c r="E749">
        <x:v>6</x:v>
      </x:c>
      <x:c r="F749">
        <x:v>19.818</x:v>
      </x:c>
      <x:c r="G749" s="8">
        <x:v>86347.5509788958</x:v>
      </x:c>
      <x:c r="H749" s="8">
        <x:v>0</x:v>
      </x:c>
      <x:c r="I749">
        <x:v>244608.538405112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2982704</x:v>
      </x:c>
      <x:c r="B750" s="1">
        <x:v>43727.6663832986</x:v>
      </x:c>
      <x:c r="C750" s="6">
        <x:v>37.39558934</x:v>
      </x:c>
      <x:c r="D750" s="13" t="s">
        <x:v>68</x:v>
      </x:c>
      <x:c r="E750">
        <x:v>6</x:v>
      </x:c>
      <x:c r="F750">
        <x:v>19.815</x:v>
      </x:c>
      <x:c r="G750" s="8">
        <x:v>86330.957698019</x:v>
      </x:c>
      <x:c r="H750" s="8">
        <x:v>0</x:v>
      </x:c>
      <x:c r="I750">
        <x:v>244590.227163094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2982714</x:v>
      </x:c>
      <x:c r="B751" s="1">
        <x:v>43727.6664178588</x:v>
      </x:c>
      <x:c r="C751" s="6">
        <x:v>37.4453771583333</x:v>
      </x:c>
      <x:c r="D751" s="13" t="s">
        <x:v>68</x:v>
      </x:c>
      <x:c r="E751">
        <x:v>6</x:v>
      </x:c>
      <x:c r="F751">
        <x:v>19.814</x:v>
      </x:c>
      <x:c r="G751" s="8">
        <x:v>86326.7995070539</x:v>
      </x:c>
      <x:c r="H751" s="8">
        <x:v>0</x:v>
      </x:c>
      <x:c r="I751">
        <x:v>244587.209291884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2982724</x:v>
      </x:c>
      <x:c r="B752" s="1">
        <x:v>43727.6664529745</x:v>
      </x:c>
      <x:c r="C752" s="6">
        <x:v>37.495898395</x:v>
      </x:c>
      <x:c r="D752" s="13" t="s">
        <x:v>68</x:v>
      </x:c>
      <x:c r="E752">
        <x:v>6</x:v>
      </x:c>
      <x:c r="F752">
        <x:v>19.818</x:v>
      </x:c>
      <x:c r="G752" s="8">
        <x:v>86341.4084775822</x:v>
      </x:c>
      <x:c r="H752" s="8">
        <x:v>0</x:v>
      </x:c>
      <x:c r="I752">
        <x:v>244594.509446423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2982734</x:v>
      </x:c>
      <x:c r="B753" s="1">
        <x:v>43727.6664875</x:v>
      </x:c>
      <x:c r="C753" s="6">
        <x:v>37.5456401483333</x:v>
      </x:c>
      <x:c r="D753" s="13" t="s">
        <x:v>68</x:v>
      </x:c>
      <x:c r="E753">
        <x:v>6</x:v>
      </x:c>
      <x:c r="F753">
        <x:v>19.822</x:v>
      </x:c>
      <x:c r="G753" s="8">
        <x:v>86336.4479549433</x:v>
      </x:c>
      <x:c r="H753" s="8">
        <x:v>0</x:v>
      </x:c>
      <x:c r="I753">
        <x:v>244584.814805684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2982744</x:v>
      </x:c>
      <x:c r="B754" s="1">
        <x:v>43727.6665221065</x:v>
      </x:c>
      <x:c r="C754" s="6">
        <x:v>37.5954797283333</x:v>
      </x:c>
      <x:c r="D754" s="13" t="s">
        <x:v>68</x:v>
      </x:c>
      <x:c r="E754">
        <x:v>6</x:v>
      </x:c>
      <x:c r="F754">
        <x:v>19.811</x:v>
      </x:c>
      <x:c r="G754" s="8">
        <x:v>86317.6485533588</x:v>
      </x:c>
      <x:c r="H754" s="8">
        <x:v>0</x:v>
      </x:c>
      <x:c r="I754">
        <x:v>244579.125409837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2982754</x:v>
      </x:c>
      <x:c r="B755" s="1">
        <x:v>43727.6665572106</x:v>
      </x:c>
      <x:c r="C755" s="6">
        <x:v>37.6460319916667</x:v>
      </x:c>
      <x:c r="D755" s="13" t="s">
        <x:v>68</x:v>
      </x:c>
      <x:c r="E755">
        <x:v>6</x:v>
      </x:c>
      <x:c r="F755">
        <x:v>19.814</x:v>
      </x:c>
      <x:c r="G755" s="8">
        <x:v>86315.3710865324</x:v>
      </x:c>
      <x:c r="H755" s="8">
        <x:v>0</x:v>
      </x:c>
      <x:c r="I755">
        <x:v>244575.001634876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2982764</x:v>
      </x:c>
      <x:c r="B756" s="1">
        <x:v>43727.6665917477</x:v>
      </x:c>
      <x:c r="C756" s="6">
        <x:v>37.6957750616667</x:v>
      </x:c>
      <x:c r="D756" s="13" t="s">
        <x:v>68</x:v>
      </x:c>
      <x:c r="E756">
        <x:v>6</x:v>
      </x:c>
      <x:c r="F756">
        <x:v>19.815</x:v>
      </x:c>
      <x:c r="G756" s="8">
        <x:v>86303.646413706</x:v>
      </x:c>
      <x:c r="H756" s="8">
        <x:v>0</x:v>
      </x:c>
      <x:c r="I756">
        <x:v>244570.786469188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2982774</x:v>
      </x:c>
      <x:c r="B757" s="1">
        <x:v>43727.6666262384</x:v>
      </x:c>
      <x:c r="C757" s="6">
        <x:v>37.74542925</x:v>
      </x:c>
      <x:c r="D757" s="13" t="s">
        <x:v>68</x:v>
      </x:c>
      <x:c r="E757">
        <x:v>6</x:v>
      </x:c>
      <x:c r="F757">
        <x:v>19.811</x:v>
      </x:c>
      <x:c r="G757" s="8">
        <x:v>86303.7938222022</x:v>
      </x:c>
      <x:c r="H757" s="8">
        <x:v>0</x:v>
      </x:c>
      <x:c r="I757">
        <x:v>244571.002728486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2982784</x:v>
      </x:c>
      <x:c r="B758" s="1">
        <x:v>43727.6666614236</x:v>
      </x:c>
      <x:c r="C758" s="6">
        <x:v>37.7960661266667</x:v>
      </x:c>
      <x:c r="D758" s="13" t="s">
        <x:v>68</x:v>
      </x:c>
      <x:c r="E758">
        <x:v>6</x:v>
      </x:c>
      <x:c r="F758">
        <x:v>19.811</x:v>
      </x:c>
      <x:c r="G758" s="8">
        <x:v>86303.6056240435</x:v>
      </x:c>
      <x:c r="H758" s="8">
        <x:v>0</x:v>
      </x:c>
      <x:c r="I758">
        <x:v>244562.968247095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2982794</x:v>
      </x:c>
      <x:c r="B759" s="1">
        <x:v>43727.6666959838</x:v>
      </x:c>
      <x:c r="C759" s="6">
        <x:v>37.8458421766667</x:v>
      </x:c>
      <x:c r="D759" s="13" t="s">
        <x:v>68</x:v>
      </x:c>
      <x:c r="E759">
        <x:v>6</x:v>
      </x:c>
      <x:c r="F759">
        <x:v>19.812</x:v>
      </x:c>
      <x:c r="G759" s="8">
        <x:v>86298.1527383705</x:v>
      </x:c>
      <x:c r="H759" s="8">
        <x:v>0</x:v>
      </x:c>
      <x:c r="I759">
        <x:v>244540.768091711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2982804</x:v>
      </x:c>
      <x:c r="B760" s="1">
        <x:v>43727.6667305556</x:v>
      </x:c>
      <x:c r="C760" s="6">
        <x:v>37.8956328266667</x:v>
      </x:c>
      <x:c r="D760" s="13" t="s">
        <x:v>68</x:v>
      </x:c>
      <x:c r="E760">
        <x:v>6</x:v>
      </x:c>
      <x:c r="F760">
        <x:v>19.809</x:v>
      </x:c>
      <x:c r="G760" s="8">
        <x:v>86281.4306596177</x:v>
      </x:c>
      <x:c r="H760" s="8">
        <x:v>0</x:v>
      </x:c>
      <x:c r="I760">
        <x:v>244545.652782771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2982814</x:v>
      </x:c>
      <x:c r="B761" s="1">
        <x:v>43727.666765081</x:v>
      </x:c>
      <x:c r="C761" s="6">
        <x:v>37.94536925</x:v>
      </x:c>
      <x:c r="D761" s="13" t="s">
        <x:v>68</x:v>
      </x:c>
      <x:c r="E761">
        <x:v>6</x:v>
      </x:c>
      <x:c r="F761">
        <x:v>19.806</x:v>
      </x:c>
      <x:c r="G761" s="8">
        <x:v>86283.5304892795</x:v>
      </x:c>
      <x:c r="H761" s="8">
        <x:v>0</x:v>
      </x:c>
      <x:c r="I761">
        <x:v>244551.420956454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2982824</x:v>
      </x:c>
      <x:c r="B762" s="1">
        <x:v>43727.6668002662</x:v>
      </x:c>
      <x:c r="C762" s="6">
        <x:v>37.996023985</x:v>
      </x:c>
      <x:c r="D762" s="13" t="s">
        <x:v>68</x:v>
      </x:c>
      <x:c r="E762">
        <x:v>6</x:v>
      </x:c>
      <x:c r="F762">
        <x:v>19.808</x:v>
      </x:c>
      <x:c r="G762" s="8">
        <x:v>86277.471401373</x:v>
      </x:c>
      <x:c r="H762" s="8">
        <x:v>0</x:v>
      </x:c>
      <x:c r="I762">
        <x:v>244552.244012077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2982834</x:v>
      </x:c>
      <x:c r="B763" s="1">
        <x:v>43727.666834919</x:v>
      </x:c>
      <x:c r="C763" s="6">
        <x:v>38.0459240216667</x:v>
      </x:c>
      <x:c r="D763" s="13" t="s">
        <x:v>68</x:v>
      </x:c>
      <x:c r="E763">
        <x:v>6</x:v>
      </x:c>
      <x:c r="F763">
        <x:v>19.807</x:v>
      </x:c>
      <x:c r="G763" s="8">
        <x:v>86279.0887792257</x:v>
      </x:c>
      <x:c r="H763" s="8">
        <x:v>0</x:v>
      </x:c>
      <x:c r="I763">
        <x:v>244540.457598843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2982844</x:v>
      </x:c>
      <x:c r="B764" s="1">
        <x:v>43727.6668695602</x:v>
      </x:c>
      <x:c r="C764" s="6">
        <x:v>38.0958026616667</x:v>
      </x:c>
      <x:c r="D764" s="13" t="s">
        <x:v>68</x:v>
      </x:c>
      <x:c r="E764">
        <x:v>6</x:v>
      </x:c>
      <x:c r="F764">
        <x:v>19.804</x:v>
      </x:c>
      <x:c r="G764" s="8">
        <x:v>86255.9266795055</x:v>
      </x:c>
      <x:c r="H764" s="8">
        <x:v>0</x:v>
      </x:c>
      <x:c r="I764">
        <x:v>244535.014956744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2982854</x:v>
      </x:c>
      <x:c r="B765" s="1">
        <x:v>43727.6669041667</x:v>
      </x:c>
      <x:c r="C765" s="6">
        <x:v>38.1456670566667</x:v>
      </x:c>
      <x:c r="D765" s="13" t="s">
        <x:v>68</x:v>
      </x:c>
      <x:c r="E765">
        <x:v>6</x:v>
      </x:c>
      <x:c r="F765">
        <x:v>19.804</x:v>
      </x:c>
      <x:c r="G765" s="8">
        <x:v>86247.9515017185</x:v>
      </x:c>
      <x:c r="H765" s="8">
        <x:v>0</x:v>
      </x:c>
      <x:c r="I765">
        <x:v>244530.341251412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2982864</x:v>
      </x:c>
      <x:c r="B766" s="1">
        <x:v>43727.6669390856</x:v>
      </x:c>
      <x:c r="C766" s="6">
        <x:v>38.19593142</x:v>
      </x:c>
      <x:c r="D766" s="13" t="s">
        <x:v>68</x:v>
      </x:c>
      <x:c r="E766">
        <x:v>6</x:v>
      </x:c>
      <x:c r="F766">
        <x:v>19.802</x:v>
      </x:c>
      <x:c r="G766" s="8">
        <x:v>86244.7227805429</x:v>
      </x:c>
      <x:c r="H766" s="8">
        <x:v>0</x:v>
      </x:c>
      <x:c r="I766">
        <x:v>244523.099604647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2982874</x:v>
      </x:c>
      <x:c r="B767" s="1">
        <x:v>43727.6669738426</x:v>
      </x:c>
      <x:c r="C767" s="6">
        <x:v>38.245974955</x:v>
      </x:c>
      <x:c r="D767" s="13" t="s">
        <x:v>68</x:v>
      </x:c>
      <x:c r="E767">
        <x:v>6</x:v>
      </x:c>
      <x:c r="F767">
        <x:v>19.802</x:v>
      </x:c>
      <x:c r="G767" s="8">
        <x:v>86230.2751287076</x:v>
      </x:c>
      <x:c r="H767" s="8">
        <x:v>0</x:v>
      </x:c>
      <x:c r="I767">
        <x:v>244514.684231668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2982884</x:v>
      </x:c>
      <x:c r="B768" s="1">
        <x:v>43727.6670084491</x:v>
      </x:c>
      <x:c r="C768" s="6">
        <x:v>38.2958340866667</x:v>
      </x:c>
      <x:c r="D768" s="13" t="s">
        <x:v>68</x:v>
      </x:c>
      <x:c r="E768">
        <x:v>6</x:v>
      </x:c>
      <x:c r="F768">
        <x:v>19.805</x:v>
      </x:c>
      <x:c r="G768" s="8">
        <x:v>86241.9056385165</x:v>
      </x:c>
      <x:c r="H768" s="8">
        <x:v>0</x:v>
      </x:c>
      <x:c r="I768">
        <x:v>244512.598764082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2982894</x:v>
      </x:c>
      <x:c r="B769" s="1">
        <x:v>43727.6670429745</x:v>
      </x:c>
      <x:c r="C769" s="6">
        <x:v>38.34552041</x:v>
      </x:c>
      <x:c r="D769" s="13" t="s">
        <x:v>68</x:v>
      </x:c>
      <x:c r="E769">
        <x:v>6</x:v>
      </x:c>
      <x:c r="F769">
        <x:v>19.802</x:v>
      </x:c>
      <x:c r="G769" s="8">
        <x:v>86240.6890492891</x:v>
      </x:c>
      <x:c r="H769" s="8">
        <x:v>0</x:v>
      </x:c>
      <x:c r="I769">
        <x:v>244522.485570783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2982904</x:v>
      </x:c>
      <x:c r="B770" s="1">
        <x:v>43727.667078125</x:v>
      </x:c>
      <x:c r="C770" s="6">
        <x:v>38.3961497366667</x:v>
      </x:c>
      <x:c r="D770" s="13" t="s">
        <x:v>68</x:v>
      </x:c>
      <x:c r="E770">
        <x:v>6</x:v>
      </x:c>
      <x:c r="F770">
        <x:v>19.806</x:v>
      </x:c>
      <x:c r="G770" s="8">
        <x:v>86240.1693054125</x:v>
      </x:c>
      <x:c r="H770" s="8">
        <x:v>0</x:v>
      </x:c>
      <x:c r="I770">
        <x:v>244508.950286856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2982914</x:v>
      </x:c>
      <x:c r="B771" s="1">
        <x:v>43727.6671126968</x:v>
      </x:c>
      <x:c r="C771" s="6">
        <x:v>38.4459115866667</x:v>
      </x:c>
      <x:c r="D771" s="13" t="s">
        <x:v>68</x:v>
      </x:c>
      <x:c r="E771">
        <x:v>6</x:v>
      </x:c>
      <x:c r="F771">
        <x:v>19.799</x:v>
      </x:c>
      <x:c r="G771" s="8">
        <x:v>86228.0253431114</x:v>
      </x:c>
      <x:c r="H771" s="8">
        <x:v>0</x:v>
      </x:c>
      <x:c r="I771">
        <x:v>244515.796494384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2982924</x:v>
      </x:c>
      <x:c r="B772" s="1">
        <x:v>43727.6671472222</x:v>
      </x:c>
      <x:c r="C772" s="6">
        <x:v>38.49564452</x:v>
      </x:c>
      <x:c r="D772" s="13" t="s">
        <x:v>68</x:v>
      </x:c>
      <x:c r="E772">
        <x:v>6</x:v>
      </x:c>
      <x:c r="F772">
        <x:v>19.797</x:v>
      </x:c>
      <x:c r="G772" s="8">
        <x:v>86213.638478989</x:v>
      </x:c>
      <x:c r="H772" s="8">
        <x:v>0</x:v>
      </x:c>
      <x:c r="I772">
        <x:v>244504.73120612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2982934</x:v>
      </x:c>
      <x:c r="B773" s="1">
        <x:v>43727.6671818287</x:v>
      </x:c>
      <x:c r="C773" s="6">
        <x:v>38.54548919</x:v>
      </x:c>
      <x:c r="D773" s="13" t="s">
        <x:v>68</x:v>
      </x:c>
      <x:c r="E773">
        <x:v>6</x:v>
      </x:c>
      <x:c r="F773">
        <x:v>19.801</x:v>
      </x:c>
      <x:c r="G773" s="8">
        <x:v>86220.4682328222</x:v>
      </x:c>
      <x:c r="H773" s="8">
        <x:v>0</x:v>
      </x:c>
      <x:c r="I773">
        <x:v>244504.926913709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2982944</x:v>
      </x:c>
      <x:c r="B774" s="1">
        <x:v>43727.6672169329</x:v>
      </x:c>
      <x:c r="C774" s="6">
        <x:v>38.5960134033333</x:v>
      </x:c>
      <x:c r="D774" s="13" t="s">
        <x:v>68</x:v>
      </x:c>
      <x:c r="E774">
        <x:v>6</x:v>
      </x:c>
      <x:c r="F774">
        <x:v>19.802</x:v>
      </x:c>
      <x:c r="G774" s="8">
        <x:v>86214.3030400144</x:v>
      </x:c>
      <x:c r="H774" s="8">
        <x:v>0</x:v>
      </x:c>
      <x:c r="I774">
        <x:v>244496.911956309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2982954</x:v>
      </x:c>
      <x:c r="B775" s="1">
        <x:v>43727.6672514236</x:v>
      </x:c>
      <x:c r="C775" s="6">
        <x:v>38.6456741766667</x:v>
      </x:c>
      <x:c r="D775" s="13" t="s">
        <x:v>68</x:v>
      </x:c>
      <x:c r="E775">
        <x:v>6</x:v>
      </x:c>
      <x:c r="F775">
        <x:v>19.8</x:v>
      </x:c>
      <x:c r="G775" s="8">
        <x:v>86205.5380177989</x:v>
      </x:c>
      <x:c r="H775" s="8">
        <x:v>0</x:v>
      </x:c>
      <x:c r="I775">
        <x:v>244496.590276263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2982964</x:v>
      </x:c>
      <x:c r="B776" s="1">
        <x:v>43727.6672859144</x:v>
      </x:c>
      <x:c r="C776" s="6">
        <x:v>38.6953474483333</x:v>
      </x:c>
      <x:c r="D776" s="13" t="s">
        <x:v>68</x:v>
      </x:c>
      <x:c r="E776">
        <x:v>6</x:v>
      </x:c>
      <x:c r="F776">
        <x:v>19.793</x:v>
      </x:c>
      <x:c r="G776" s="8">
        <x:v>86191.1712350032</x:v>
      </x:c>
      <x:c r="H776" s="8">
        <x:v>0</x:v>
      </x:c>
      <x:c r="I776">
        <x:v>244489.6226294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2982974</x:v>
      </x:c>
      <x:c r="B777" s="1">
        <x:v>43727.6673209838</x:v>
      </x:c>
      <x:c r="C777" s="6">
        <x:v>38.7458696866667</x:v>
      </x:c>
      <x:c r="D777" s="13" t="s">
        <x:v>68</x:v>
      </x:c>
      <x:c r="E777">
        <x:v>6</x:v>
      </x:c>
      <x:c r="F777">
        <x:v>19.791</x:v>
      </x:c>
      <x:c r="G777" s="8">
        <x:v>86181.4105984815</x:v>
      </x:c>
      <x:c r="H777" s="8">
        <x:v>0</x:v>
      </x:c>
      <x:c r="I777">
        <x:v>244484.894766953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2982984</x:v>
      </x:c>
      <x:c r="B778" s="1">
        <x:v>43727.6673555208</x:v>
      </x:c>
      <x:c r="C778" s="6">
        <x:v>38.7956060916667</x:v>
      </x:c>
      <x:c r="D778" s="13" t="s">
        <x:v>68</x:v>
      </x:c>
      <x:c r="E778">
        <x:v>6</x:v>
      </x:c>
      <x:c r="F778">
        <x:v>19.792</x:v>
      </x:c>
      <x:c r="G778" s="8">
        <x:v>86174.4554255661</x:v>
      </x:c>
      <x:c r="H778" s="8">
        <x:v>0</x:v>
      </x:c>
      <x:c r="I778">
        <x:v>244479.756932767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2982994</x:v>
      </x:c>
      <x:c r="B779" s="1">
        <x:v>43727.667390625</x:v>
      </x:c>
      <x:c r="C779" s="6">
        <x:v>38.8461551866667</x:v>
      </x:c>
      <x:c r="D779" s="13" t="s">
        <x:v>68</x:v>
      </x:c>
      <x:c r="E779">
        <x:v>6</x:v>
      </x:c>
      <x:c r="F779">
        <x:v>19.794</x:v>
      </x:c>
      <x:c r="G779" s="8">
        <x:v>86175.9525967917</x:v>
      </x:c>
      <x:c r="H779" s="8">
        <x:v>0</x:v>
      </x:c>
      <x:c r="I779">
        <x:v>244481.630828283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2983004</x:v>
      </x:c>
      <x:c r="B780" s="1">
        <x:v>43727.6674251505</x:v>
      </x:c>
      <x:c r="C780" s="6">
        <x:v>38.8958873583333</x:v>
      </x:c>
      <x:c r="D780" s="13" t="s">
        <x:v>68</x:v>
      </x:c>
      <x:c r="E780">
        <x:v>6</x:v>
      </x:c>
      <x:c r="F780">
        <x:v>19.795</x:v>
      </x:c>
      <x:c r="G780" s="8">
        <x:v>86181.7082857927</x:v>
      </x:c>
      <x:c r="H780" s="8">
        <x:v>0</x:v>
      </x:c>
      <x:c r="I780">
        <x:v>244486.382314467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2983014</x:v>
      </x:c>
      <x:c r="B781" s="1">
        <x:v>43727.6674595718</x:v>
      </x:c>
      <x:c r="C781" s="6">
        <x:v>38.94544322</x:v>
      </x:c>
      <x:c r="D781" s="13" t="s">
        <x:v>68</x:v>
      </x:c>
      <x:c r="E781">
        <x:v>6</x:v>
      </x:c>
      <x:c r="F781">
        <x:v>19.795</x:v>
      </x:c>
      <x:c r="G781" s="8">
        <x:v>86174.5463672484</x:v>
      </x:c>
      <x:c r="H781" s="8">
        <x:v>0</x:v>
      </x:c>
      <x:c r="I781">
        <x:v>244472.571840319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2983024</x:v>
      </x:c>
      <x:c r="B782" s="1">
        <x:v>43727.6674946412</x:v>
      </x:c>
      <x:c r="C782" s="6">
        <x:v>38.995898745</x:v>
      </x:c>
      <x:c r="D782" s="13" t="s">
        <x:v>68</x:v>
      </x:c>
      <x:c r="E782">
        <x:v>6</x:v>
      </x:c>
      <x:c r="F782">
        <x:v>19.788</x:v>
      </x:c>
      <x:c r="G782" s="8">
        <x:v>86162.927195836</x:v>
      </x:c>
      <x:c r="H782" s="8">
        <x:v>0</x:v>
      </x:c>
      <x:c r="I782">
        <x:v>244466.775257538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2983034</x:v>
      </x:c>
      <x:c r="B783" s="1">
        <x:v>43727.6675290856</x:v>
      </x:c>
      <x:c r="C783" s="6">
        <x:v>39.0455266383333</x:v>
      </x:c>
      <x:c r="D783" s="13" t="s">
        <x:v>68</x:v>
      </x:c>
      <x:c r="E783">
        <x:v>6</x:v>
      </x:c>
      <x:c r="F783">
        <x:v>19.792</x:v>
      </x:c>
      <x:c r="G783" s="8">
        <x:v>86152.8385666707</x:v>
      </x:c>
      <x:c r="H783" s="8">
        <x:v>0</x:v>
      </x:c>
      <x:c r="I783">
        <x:v>244463.590855871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2983044</x:v>
      </x:c>
      <x:c r="B784" s="1">
        <x:v>43727.6675641204</x:v>
      </x:c>
      <x:c r="C784" s="6">
        <x:v>39.09596245</x:v>
      </x:c>
      <x:c r="D784" s="13" t="s">
        <x:v>68</x:v>
      </x:c>
      <x:c r="E784">
        <x:v>6</x:v>
      </x:c>
      <x:c r="F784">
        <x:v>19.791</x:v>
      </x:c>
      <x:c r="G784" s="8">
        <x:v>86163.9918029137</x:v>
      </x:c>
      <x:c r="H784" s="8">
        <x:v>0</x:v>
      </x:c>
      <x:c r="I784">
        <x:v>244460.686645776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2983054</x:v>
      </x:c>
      <x:c r="B785" s="1">
        <x:v>43727.6675986111</x:v>
      </x:c>
      <x:c r="C785" s="6">
        <x:v>39.145656925</x:v>
      </x:c>
      <x:c r="D785" s="13" t="s">
        <x:v>68</x:v>
      </x:c>
      <x:c r="E785">
        <x:v>6</x:v>
      </x:c>
      <x:c r="F785">
        <x:v>19.788</x:v>
      </x:c>
      <x:c r="G785" s="8">
        <x:v>86163.2540267388</x:v>
      </x:c>
      <x:c r="H785" s="8">
        <x:v>0</x:v>
      </x:c>
      <x:c r="I785">
        <x:v>244463.069545396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2983064</x:v>
      </x:c>
      <x:c r="B786" s="1">
        <x:v>43727.6676331829</x:v>
      </x:c>
      <x:c r="C786" s="6">
        <x:v>39.1954251</x:v>
      </x:c>
      <x:c r="D786" s="13" t="s">
        <x:v>68</x:v>
      </x:c>
      <x:c r="E786">
        <x:v>6</x:v>
      </x:c>
      <x:c r="F786">
        <x:v>19.786</x:v>
      </x:c>
      <x:c r="G786" s="8">
        <x:v>86150.9210417525</x:v>
      </x:c>
      <x:c r="H786" s="8">
        <x:v>0</x:v>
      </x:c>
      <x:c r="I786">
        <x:v>244450.546651949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2983074</x:v>
      </x:c>
      <x:c r="B787" s="1">
        <x:v>43727.6676682523</x:v>
      </x:c>
      <x:c r="C787" s="6">
        <x:v>39.2459171133333</x:v>
      </x:c>
      <x:c r="D787" s="13" t="s">
        <x:v>68</x:v>
      </x:c>
      <x:c r="E787">
        <x:v>6</x:v>
      </x:c>
      <x:c r="F787">
        <x:v>19.787</x:v>
      </x:c>
      <x:c r="G787" s="8">
        <x:v>86140.2133224028</x:v>
      </x:c>
      <x:c r="H787" s="8">
        <x:v>0</x:v>
      </x:c>
      <x:c r="I787">
        <x:v>244435.249772997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2983084</x:v>
      </x:c>
      <x:c r="B788" s="1">
        <x:v>43727.6677027778</x:v>
      </x:c>
      <x:c r="C788" s="6">
        <x:v>39.2956344816667</x:v>
      </x:c>
      <x:c r="D788" s="13" t="s">
        <x:v>68</x:v>
      </x:c>
      <x:c r="E788">
        <x:v>6</x:v>
      </x:c>
      <x:c r="F788">
        <x:v>19.79</x:v>
      </x:c>
      <x:c r="G788" s="8">
        <x:v>86147.8819062481</x:v>
      </x:c>
      <x:c r="H788" s="8">
        <x:v>0</x:v>
      </x:c>
      <x:c r="I788">
        <x:v>244426.087465585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2983094</x:v>
      </x:c>
      <x:c r="B789" s="1">
        <x:v>43727.6677373843</x:v>
      </x:c>
      <x:c r="C789" s="6">
        <x:v>39.34547029</x:v>
      </x:c>
      <x:c r="D789" s="13" t="s">
        <x:v>68</x:v>
      </x:c>
      <x:c r="E789">
        <x:v>6</x:v>
      </x:c>
      <x:c r="F789">
        <x:v>19.791</x:v>
      </x:c>
      <x:c r="G789" s="8">
        <x:v>86139.2449135729</x:v>
      </x:c>
      <x:c r="H789" s="8">
        <x:v>0</x:v>
      </x:c>
      <x:c r="I789">
        <x:v>244433.2366578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2983104</x:v>
      </x:c>
      <x:c r="B790" s="1">
        <x:v>43727.6677721065</x:v>
      </x:c>
      <x:c r="C790" s="6">
        <x:v>39.3954991216667</x:v>
      </x:c>
      <x:c r="D790" s="13" t="s">
        <x:v>68</x:v>
      </x:c>
      <x:c r="E790">
        <x:v>6</x:v>
      </x:c>
      <x:c r="F790">
        <x:v>19.786</x:v>
      </x:c>
      <x:c r="G790" s="8">
        <x:v>86128.6270971837</x:v>
      </x:c>
      <x:c r="H790" s="8">
        <x:v>0</x:v>
      </x:c>
      <x:c r="I790">
        <x:v>244429.982576604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2983114</x:v>
      </x:c>
      <x:c r="B791" s="1">
        <x:v>43727.6678068634</x:v>
      </x:c>
      <x:c r="C791" s="6">
        <x:v>39.4455073683333</x:v>
      </x:c>
      <x:c r="D791" s="13" t="s">
        <x:v>68</x:v>
      </x:c>
      <x:c r="E791">
        <x:v>6</x:v>
      </x:c>
      <x:c r="F791">
        <x:v>19.781</x:v>
      </x:c>
      <x:c r="G791" s="8">
        <x:v>86117.6629097761</x:v>
      </x:c>
      <x:c r="H791" s="8">
        <x:v>0</x:v>
      </x:c>
      <x:c r="I791">
        <x:v>244451.108261823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2983124</x:v>
      </x:c>
      <x:c r="B792" s="1">
        <x:v>43727.6678419329</x:v>
      </x:c>
      <x:c r="C792" s="6">
        <x:v>39.4960151766667</x:v>
      </x:c>
      <x:c r="D792" s="13" t="s">
        <x:v>68</x:v>
      </x:c>
      <x:c r="E792">
        <x:v>6</x:v>
      </x:c>
      <x:c r="F792">
        <x:v>19.785</x:v>
      </x:c>
      <x:c r="G792" s="8">
        <x:v>86121.7814407134</x:v>
      </x:c>
      <x:c r="H792" s="8">
        <x:v>0</x:v>
      </x:c>
      <x:c r="I792">
        <x:v>244439.475360124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2983134</x:v>
      </x:c>
      <x:c r="B793" s="1">
        <x:v>43727.6678764699</x:v>
      </x:c>
      <x:c r="C793" s="6">
        <x:v>39.5457582883333</x:v>
      </x:c>
      <x:c r="D793" s="13" t="s">
        <x:v>68</x:v>
      </x:c>
      <x:c r="E793">
        <x:v>6</x:v>
      </x:c>
      <x:c r="F793">
        <x:v>19.787</x:v>
      </x:c>
      <x:c r="G793" s="8">
        <x:v>86121.4197877943</x:v>
      </x:c>
      <x:c r="H793" s="8">
        <x:v>0</x:v>
      </x:c>
      <x:c r="I793">
        <x:v>244433.881336323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2983144</x:v>
      </x:c>
      <x:c r="B794" s="1">
        <x:v>43727.6679109954</x:v>
      </x:c>
      <x:c r="C794" s="6">
        <x:v>39.59548653</x:v>
      </x:c>
      <x:c r="D794" s="13" t="s">
        <x:v>68</x:v>
      </x:c>
      <x:c r="E794">
        <x:v>6</x:v>
      </x:c>
      <x:c r="F794">
        <x:v>19.78</x:v>
      </x:c>
      <x:c r="G794" s="8">
        <x:v>86113.4094831596</x:v>
      </x:c>
      <x:c r="H794" s="8">
        <x:v>0</x:v>
      </x:c>
      <x:c r="I794">
        <x:v>244423.275226817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2983154</x:v>
      </x:c>
      <x:c r="B795" s="1">
        <x:v>43727.6679460301</x:v>
      </x:c>
      <x:c r="C795" s="6">
        <x:v>39.6459134316667</x:v>
      </x:c>
      <x:c r="D795" s="13" t="s">
        <x:v>68</x:v>
      </x:c>
      <x:c r="E795">
        <x:v>6</x:v>
      </x:c>
      <x:c r="F795">
        <x:v>19.782</x:v>
      </x:c>
      <x:c r="G795" s="8">
        <x:v>86102.5619530122</x:v>
      </x:c>
      <x:c r="H795" s="8">
        <x:v>0</x:v>
      </x:c>
      <x:c r="I795">
        <x:v>244428.566874643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2983164</x:v>
      </x:c>
      <x:c r="B796" s="1">
        <x:v>43727.6679804745</x:v>
      </x:c>
      <x:c r="C796" s="6">
        <x:v>39.6955516533333</x:v>
      </x:c>
      <x:c r="D796" s="13" t="s">
        <x:v>68</x:v>
      </x:c>
      <x:c r="E796">
        <x:v>6</x:v>
      </x:c>
      <x:c r="F796">
        <x:v>19.779</x:v>
      </x:c>
      <x:c r="G796" s="8">
        <x:v>86087.5662329693</x:v>
      </x:c>
      <x:c r="H796" s="8">
        <x:v>0</x:v>
      </x:c>
      <x:c r="I796">
        <x:v>244420.803269149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2983174</x:v>
      </x:c>
      <x:c r="B797" s="1">
        <x:v>43727.6680155903</x:v>
      </x:c>
      <x:c r="C797" s="6">
        <x:v>39.7460642683333</x:v>
      </x:c>
      <x:c r="D797" s="13" t="s">
        <x:v>68</x:v>
      </x:c>
      <x:c r="E797">
        <x:v>6</x:v>
      </x:c>
      <x:c r="F797">
        <x:v>19.781</x:v>
      </x:c>
      <x:c r="G797" s="8">
        <x:v>86090.6047642261</x:v>
      </x:c>
      <x:c r="H797" s="8">
        <x:v>0</x:v>
      </x:c>
      <x:c r="I797">
        <x:v>244422.174210512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2983184</x:v>
      </x:c>
      <x:c r="B798" s="1">
        <x:v>43727.6680501505</x:v>
      </x:c>
      <x:c r="C798" s="6">
        <x:v>39.7958478683333</x:v>
      </x:c>
      <x:c r="D798" s="13" t="s">
        <x:v>68</x:v>
      </x:c>
      <x:c r="E798">
        <x:v>6</x:v>
      </x:c>
      <x:c r="F798">
        <x:v>19.779</x:v>
      </x:c>
      <x:c r="G798" s="8">
        <x:v>86084.001510354</x:v>
      </x:c>
      <x:c r="H798" s="8">
        <x:v>0</x:v>
      </x:c>
      <x:c r="I798">
        <x:v>244428.105341828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2983194</x:v>
      </x:c>
      <x:c r="B799" s="1">
        <x:v>43727.6680846412</x:v>
      </x:c>
      <x:c r="C799" s="6">
        <x:v>39.8455227266667</x:v>
      </x:c>
      <x:c r="D799" s="13" t="s">
        <x:v>68</x:v>
      </x:c>
      <x:c r="E799">
        <x:v>6</x:v>
      </x:c>
      <x:c r="F799">
        <x:v>19.774</x:v>
      </x:c>
      <x:c r="G799" s="8">
        <x:v>86086.2061999263</x:v>
      </x:c>
      <x:c r="H799" s="8">
        <x:v>0</x:v>
      </x:c>
      <x:c r="I799">
        <x:v>244407.594015943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2983204</x:v>
      </x:c>
      <x:c r="B800" s="1">
        <x:v>43727.6681197569</x:v>
      </x:c>
      <x:c r="C800" s="6">
        <x:v>39.8960892766667</x:v>
      </x:c>
      <x:c r="D800" s="13" t="s">
        <x:v>68</x:v>
      </x:c>
      <x:c r="E800">
        <x:v>6</x:v>
      </x:c>
      <x:c r="F800">
        <x:v>19.777</x:v>
      </x:c>
      <x:c r="G800" s="8">
        <x:v>86072.2843304897</x:v>
      </x:c>
      <x:c r="H800" s="8">
        <x:v>0</x:v>
      </x:c>
      <x:c r="I800">
        <x:v>244407.540717552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2983214</x:v>
      </x:c>
      <x:c r="B801" s="1">
        <x:v>43727.6681542824</x:v>
      </x:c>
      <x:c r="C801" s="6">
        <x:v>39.945803225</x:v>
      </x:c>
      <x:c r="D801" s="13" t="s">
        <x:v>68</x:v>
      </x:c>
      <x:c r="E801">
        <x:v>6</x:v>
      </x:c>
      <x:c r="F801">
        <x:v>19.774</x:v>
      </x:c>
      <x:c r="G801" s="8">
        <x:v>86057.9156299253</x:v>
      </x:c>
      <x:c r="H801" s="8">
        <x:v>0</x:v>
      </x:c>
      <x:c r="I801">
        <x:v>244415.180202995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2983224</x:v>
      </x:c>
      <x:c r="B802" s="1">
        <x:v>43727.6681888079</x:v>
      </x:c>
      <x:c r="C802" s="6">
        <x:v>39.9955144266667</x:v>
      </x:c>
      <x:c r="D802" s="13" t="s">
        <x:v>68</x:v>
      </x:c>
      <x:c r="E802">
        <x:v>6</x:v>
      </x:c>
      <x:c r="F802">
        <x:v>19.774</x:v>
      </x:c>
      <x:c r="G802" s="8">
        <x:v>86050.2848821447</x:v>
      </x:c>
      <x:c r="H802" s="8">
        <x:v>0</x:v>
      </x:c>
      <x:c r="I802">
        <x:v>244401.530602823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2983234</x:v>
      </x:c>
      <x:c r="B803" s="1">
        <x:v>43727.6682239236</x:v>
      </x:c>
      <x:c r="C803" s="6">
        <x:v>40.046120385</x:v>
      </x:c>
      <x:c r="D803" s="13" t="s">
        <x:v>68</x:v>
      </x:c>
      <x:c r="E803">
        <x:v>6</x:v>
      </x:c>
      <x:c r="F803">
        <x:v>19.774</x:v>
      </x:c>
      <x:c r="G803" s="8">
        <x:v>86048.2195703913</x:v>
      </x:c>
      <x:c r="H803" s="8">
        <x:v>0</x:v>
      </x:c>
      <x:c r="I803">
        <x:v>244392.665732461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2983244</x:v>
      </x:c>
      <x:c r="B804" s="1">
        <x:v>43727.6682584143</x:v>
      </x:c>
      <x:c r="C804" s="6">
        <x:v>40.0957803916667</x:v>
      </x:c>
      <x:c r="D804" s="13" t="s">
        <x:v>68</x:v>
      </x:c>
      <x:c r="E804">
        <x:v>6</x:v>
      </x:c>
      <x:c r="F804">
        <x:v>19.772</x:v>
      </x:c>
      <x:c r="G804" s="8">
        <x:v>86046.837004135</x:v>
      </x:c>
      <x:c r="H804" s="8">
        <x:v>0</x:v>
      </x:c>
      <x:c r="I804">
        <x:v>244410.291880243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2983254</x:v>
      </x:c>
      <x:c r="B805" s="1">
        <x:v>43727.6682928588</x:v>
      </x:c>
      <x:c r="C805" s="6">
        <x:v>40.1453507383333</x:v>
      </x:c>
      <x:c r="D805" s="13" t="s">
        <x:v>68</x:v>
      </x:c>
      <x:c r="E805">
        <x:v>6</x:v>
      </x:c>
      <x:c r="F805">
        <x:v>19.77</x:v>
      </x:c>
      <x:c r="G805" s="8">
        <x:v>86037.0735685139</x:v>
      </x:c>
      <x:c r="H805" s="8">
        <x:v>0</x:v>
      </x:c>
      <x:c r="I805">
        <x:v>244398.432819789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2983264</x:v>
      </x:c>
      <x:c r="B806" s="1">
        <x:v>43727.6683279745</x:v>
      </x:c>
      <x:c r="C806" s="6">
        <x:v>40.1959063766667</x:v>
      </x:c>
      <x:c r="D806" s="13" t="s">
        <x:v>68</x:v>
      </x:c>
      <x:c r="E806">
        <x:v>6</x:v>
      </x:c>
      <x:c r="F806">
        <x:v>19.772</x:v>
      </x:c>
      <x:c r="G806" s="8">
        <x:v>86037.0558201878</x:v>
      </x:c>
      <x:c r="H806" s="8">
        <x:v>0</x:v>
      </x:c>
      <x:c r="I806">
        <x:v>244392.087206189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2983274</x:v>
      </x:c>
      <x:c r="B807" s="1">
        <x:v>43727.6683623843</x:v>
      </x:c>
      <x:c r="C807" s="6">
        <x:v>40.2454705533333</x:v>
      </x:c>
      <x:c r="D807" s="13" t="s">
        <x:v>68</x:v>
      </x:c>
      <x:c r="E807">
        <x:v>6</x:v>
      </x:c>
      <x:c r="F807">
        <x:v>19.772</x:v>
      </x:c>
      <x:c r="G807" s="8">
        <x:v>86024.6220185463</x:v>
      </x:c>
      <x:c r="H807" s="8">
        <x:v>0</x:v>
      </x:c>
      <x:c r="I807">
        <x:v>244382.993964741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2983284</x:v>
      </x:c>
      <x:c r="B808" s="1">
        <x:v>43727.6683974537</x:v>
      </x:c>
      <x:c r="C808" s="6">
        <x:v>40.2959785</x:v>
      </x:c>
      <x:c r="D808" s="13" t="s">
        <x:v>68</x:v>
      </x:c>
      <x:c r="E808">
        <x:v>6</x:v>
      </x:c>
      <x:c r="F808">
        <x:v>19.77</x:v>
      </x:c>
      <x:c r="G808" s="8">
        <x:v>86024.8399889647</x:v>
      </x:c>
      <x:c r="H808" s="8">
        <x:v>0</x:v>
      </x:c>
      <x:c r="I808">
        <x:v>244387.316535443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2983294</x:v>
      </x:c>
      <x:c r="B809" s="1">
        <x:v>43727.6684319097</x:v>
      </x:c>
      <x:c r="C809" s="6">
        <x:v>40.3456120333333</x:v>
      </x:c>
      <x:c r="D809" s="13" t="s">
        <x:v>68</x:v>
      </x:c>
      <x:c r="E809">
        <x:v>6</x:v>
      </x:c>
      <x:c r="F809">
        <x:v>19.769</x:v>
      </x:c>
      <x:c r="G809" s="8">
        <x:v>86020.7742066391</x:v>
      </x:c>
      <x:c r="H809" s="8">
        <x:v>0</x:v>
      </x:c>
      <x:c r="I809">
        <x:v>244375.554921568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2983304</x:v>
      </x:c>
      <x:c r="B810" s="1">
        <x:v>43727.6684669792</x:v>
      </x:c>
      <x:c r="C810" s="6">
        <x:v>40.3961019016667</x:v>
      </x:c>
      <x:c r="D810" s="13" t="s">
        <x:v>68</x:v>
      </x:c>
      <x:c r="E810">
        <x:v>6</x:v>
      </x:c>
      <x:c r="F810">
        <x:v>19.766</x:v>
      </x:c>
      <x:c r="G810" s="8">
        <x:v>86014.6503977434</x:v>
      </x:c>
      <x:c r="H810" s="8">
        <x:v>0</x:v>
      </x:c>
      <x:c r="I810">
        <x:v>244374.087652074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2983314</x:v>
      </x:c>
      <x:c r="B811" s="1">
        <x:v>43727.6685014699</x:v>
      </x:c>
      <x:c r="C811" s="6">
        <x:v>40.445742485</x:v>
      </x:c>
      <x:c r="D811" s="13" t="s">
        <x:v>68</x:v>
      </x:c>
      <x:c r="E811">
        <x:v>6</x:v>
      </x:c>
      <x:c r="F811">
        <x:v>19.765</x:v>
      </x:c>
      <x:c r="G811" s="8">
        <x:v>86002.2162613836</x:v>
      </x:c>
      <x:c r="H811" s="8">
        <x:v>0</x:v>
      </x:c>
      <x:c r="I811">
        <x:v>244361.407960554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2983324</x:v>
      </x:c>
      <x:c r="B812" s="1">
        <x:v>43727.6685364583</x:v>
      </x:c>
      <x:c r="C812" s="6">
        <x:v>40.4961432483333</x:v>
      </x:c>
      <x:c r="D812" s="13" t="s">
        <x:v>68</x:v>
      </x:c>
      <x:c r="E812">
        <x:v>6</x:v>
      </x:c>
      <x:c r="F812">
        <x:v>19.763</x:v>
      </x:c>
      <x:c r="G812" s="8">
        <x:v>85993.7225700028</x:v>
      </x:c>
      <x:c r="H812" s="8">
        <x:v>0</x:v>
      </x:c>
      <x:c r="I812">
        <x:v>244366.971722539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2983334</x:v>
      </x:c>
      <x:c r="B813" s="1">
        <x:v>43727.6685709143</x:v>
      </x:c>
      <x:c r="C813" s="6">
        <x:v>40.5457721533333</x:v>
      </x:c>
      <x:c r="D813" s="13" t="s">
        <x:v>68</x:v>
      </x:c>
      <x:c r="E813">
        <x:v>6</x:v>
      </x:c>
      <x:c r="F813">
        <x:v>19.765</x:v>
      </x:c>
      <x:c r="G813" s="8">
        <x:v>85990.8125559002</x:v>
      </x:c>
      <x:c r="H813" s="8">
        <x:v>0</x:v>
      </x:c>
      <x:c r="I813">
        <x:v>244347.72374838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2983344</x:v>
      </x:c>
      <x:c r="B814" s="1">
        <x:v>43727.6686055208</x:v>
      </x:c>
      <x:c r="C814" s="6">
        <x:v>40.5955604416667</x:v>
      </x:c>
      <x:c r="D814" s="13" t="s">
        <x:v>68</x:v>
      </x:c>
      <x:c r="E814">
        <x:v>6</x:v>
      </x:c>
      <x:c r="F814">
        <x:v>19.764</x:v>
      </x:c>
      <x:c r="G814" s="8">
        <x:v>85990.4187775149</x:v>
      </x:c>
      <x:c r="H814" s="8">
        <x:v>0</x:v>
      </x:c>
      <x:c r="I814">
        <x:v>244345.854323391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2983354</x:v>
      </x:c>
      <x:c r="B815" s="1">
        <x:v>43727.6686401273</x:v>
      </x:c>
      <x:c r="C815" s="6">
        <x:v>40.645407965</x:v>
      </x:c>
      <x:c r="D815" s="13" t="s">
        <x:v>68</x:v>
      </x:c>
      <x:c r="E815">
        <x:v>6</x:v>
      </x:c>
      <x:c r="F815">
        <x:v>19.767</x:v>
      </x:c>
      <x:c r="G815" s="8">
        <x:v>85991.4936139833</x:v>
      </x:c>
      <x:c r="H815" s="8">
        <x:v>0</x:v>
      </x:c>
      <x:c r="I815">
        <x:v>244361.404644186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2983364</x:v>
      </x:c>
      <x:c r="B816" s="1">
        <x:v>43727.6686752315</x:v>
      </x:c>
      <x:c r="C816" s="6">
        <x:v>40.695994665</x:v>
      </x:c>
      <x:c r="D816" s="13" t="s">
        <x:v>68</x:v>
      </x:c>
      <x:c r="E816">
        <x:v>6</x:v>
      </x:c>
      <x:c r="F816">
        <x:v>19.764</x:v>
      </x:c>
      <x:c r="G816" s="8">
        <x:v>85979.0736348206</x:v>
      </x:c>
      <x:c r="H816" s="8">
        <x:v>0</x:v>
      </x:c>
      <x:c r="I816">
        <x:v>244347.771696185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2983374</x:v>
      </x:c>
      <x:c r="B817" s="1">
        <x:v>43727.6687097222</x:v>
      </x:c>
      <x:c r="C817" s="6">
        <x:v>40.7456673583333</x:v>
      </x:c>
      <x:c r="D817" s="13" t="s">
        <x:v>68</x:v>
      </x:c>
      <x:c r="E817">
        <x:v>6</x:v>
      </x:c>
      <x:c r="F817">
        <x:v>19.764</x:v>
      </x:c>
      <x:c r="G817" s="8">
        <x:v>85961.5349511375</x:v>
      </x:c>
      <x:c r="H817" s="8">
        <x:v>0</x:v>
      </x:c>
      <x:c r="I817">
        <x:v>244345.871047059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2983384</x:v>
      </x:c>
      <x:c r="B818" s="1">
        <x:v>43727.6687447917</x:v>
      </x:c>
      <x:c r="C818" s="6">
        <x:v>40.7961523266667</x:v>
      </x:c>
      <x:c r="D818" s="13" t="s">
        <x:v>68</x:v>
      </x:c>
      <x:c r="E818">
        <x:v>6</x:v>
      </x:c>
      <x:c r="F818">
        <x:v>19.762</x:v>
      </x:c>
      <x:c r="G818" s="8">
        <x:v>85964.8703427729</x:v>
      </x:c>
      <x:c r="H818" s="8">
        <x:v>0</x:v>
      </x:c>
      <x:c r="I818">
        <x:v>244340.872516725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2983394</x:v>
      </x:c>
      <x:c r="B819" s="1">
        <x:v>43727.6687793171</x:v>
      </x:c>
      <x:c r="C819" s="6">
        <x:v>40.8458619233333</x:v>
      </x:c>
      <x:c r="D819" s="13" t="s">
        <x:v>68</x:v>
      </x:c>
      <x:c r="E819">
        <x:v>6</x:v>
      </x:c>
      <x:c r="F819">
        <x:v>19.759</x:v>
      </x:c>
      <x:c r="G819" s="8">
        <x:v>85953.5987759651</x:v>
      </x:c>
      <x:c r="H819" s="8">
        <x:v>0</x:v>
      </x:c>
      <x:c r="I819">
        <x:v>244342.67438453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2983404</x:v>
      </x:c>
      <x:c r="B820" s="1">
        <x:v>43727.6688137731</x:v>
      </x:c>
      <x:c r="C820" s="6">
        <x:v>40.8954945333333</x:v>
      </x:c>
      <x:c r="D820" s="13" t="s">
        <x:v>68</x:v>
      </x:c>
      <x:c r="E820">
        <x:v>6</x:v>
      </x:c>
      <x:c r="F820">
        <x:v>19.761</x:v>
      </x:c>
      <x:c r="G820" s="8">
        <x:v>85955.3281145805</x:v>
      </x:c>
      <x:c r="H820" s="8">
        <x:v>0</x:v>
      </x:c>
      <x:c r="I820">
        <x:v>244349.356725977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2983414</x:v>
      </x:c>
      <x:c r="B821" s="1">
        <x:v>43727.6688488079</x:v>
      </x:c>
      <x:c r="C821" s="6">
        <x:v>40.945951345</x:v>
      </x:c>
      <x:c r="D821" s="13" t="s">
        <x:v>68</x:v>
      </x:c>
      <x:c r="E821">
        <x:v>6</x:v>
      </x:c>
      <x:c r="F821">
        <x:v>19.758</x:v>
      </x:c>
      <x:c r="G821" s="8">
        <x:v>85941.9061574572</x:v>
      </x:c>
      <x:c r="H821" s="8">
        <x:v>0</x:v>
      </x:c>
      <x:c r="I821">
        <x:v>244337.512949762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2983424</x:v>
      </x:c>
      <x:c r="B822" s="1">
        <x:v>43727.6688834144</x:v>
      </x:c>
      <x:c r="C822" s="6">
        <x:v>40.995778665</x:v>
      </x:c>
      <x:c r="D822" s="13" t="s">
        <x:v>68</x:v>
      </x:c>
      <x:c r="E822">
        <x:v>6</x:v>
      </x:c>
      <x:c r="F822">
        <x:v>19.758</x:v>
      </x:c>
      <x:c r="G822" s="8">
        <x:v>85929.1624792582</x:v>
      </x:c>
      <x:c r="H822" s="8">
        <x:v>0</x:v>
      </x:c>
      <x:c r="I822">
        <x:v>244335.519542317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2983434</x:v>
      </x:c>
      <x:c r="B823" s="1">
        <x:v>43727.6689179051</x:v>
      </x:c>
      <x:c r="C823" s="6">
        <x:v>41.0454446566667</x:v>
      </x:c>
      <x:c r="D823" s="13" t="s">
        <x:v>68</x:v>
      </x:c>
      <x:c r="E823">
        <x:v>6</x:v>
      </x:c>
      <x:c r="F823">
        <x:v>19.757</x:v>
      </x:c>
      <x:c r="G823" s="8">
        <x:v>85933.9870371914</x:v>
      </x:c>
      <x:c r="H823" s="8">
        <x:v>0</x:v>
      </x:c>
      <x:c r="I823">
        <x:v>244337.327522395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2983444</x:v>
      </x:c>
      <x:c r="B824" s="1">
        <x:v>43727.6689530093</x:v>
      </x:c>
      <x:c r="C824" s="6">
        <x:v>41.0960060816667</x:v>
      </x:c>
      <x:c r="D824" s="13" t="s">
        <x:v>68</x:v>
      </x:c>
      <x:c r="E824">
        <x:v>6</x:v>
      </x:c>
      <x:c r="F824">
        <x:v>19.754</x:v>
      </x:c>
      <x:c r="G824" s="8">
        <x:v>85935.1205204716</x:v>
      </x:c>
      <x:c r="H824" s="8">
        <x:v>0</x:v>
      </x:c>
      <x:c r="I824">
        <x:v>244322.882211755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2983454</x:v>
      </x:c>
      <x:c r="B825" s="1">
        <x:v>43727.6689875</x:v>
      </x:c>
      <x:c r="C825" s="6">
        <x:v>41.1456665216667</x:v>
      </x:c>
      <x:c r="D825" s="13" t="s">
        <x:v>68</x:v>
      </x:c>
      <x:c r="E825">
        <x:v>6</x:v>
      </x:c>
      <x:c r="F825">
        <x:v>19.752</x:v>
      </x:c>
      <x:c r="G825" s="8">
        <x:v>85926.7021255239</x:v>
      </x:c>
      <x:c r="H825" s="8">
        <x:v>0</x:v>
      </x:c>
      <x:c r="I825">
        <x:v>244333.341644173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2983464</x:v>
      </x:c>
      <x:c r="B826" s="1">
        <x:v>43727.6690220255</x:v>
      </x:c>
      <x:c r="C826" s="6">
        <x:v>41.195342115</x:v>
      </x:c>
      <x:c r="D826" s="13" t="s">
        <x:v>68</x:v>
      </x:c>
      <x:c r="E826">
        <x:v>6</x:v>
      </x:c>
      <x:c r="F826">
        <x:v>19.757</x:v>
      </x:c>
      <x:c r="G826" s="8">
        <x:v>85914.3418857752</x:v>
      </x:c>
      <x:c r="H826" s="8">
        <x:v>0</x:v>
      </x:c>
      <x:c r="I826">
        <x:v>244302.588543096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2983474</x:v>
      </x:c>
      <x:c r="B827" s="1">
        <x:v>43727.6690570949</x:v>
      </x:c>
      <x:c r="C827" s="6">
        <x:v>41.2458765533333</x:v>
      </x:c>
      <x:c r="D827" s="13" t="s">
        <x:v>68</x:v>
      </x:c>
      <x:c r="E827">
        <x:v>6</x:v>
      </x:c>
      <x:c r="F827">
        <x:v>19.751</x:v>
      </x:c>
      <x:c r="G827" s="8">
        <x:v>85912.221330832</x:v>
      </x:c>
      <x:c r="H827" s="8">
        <x:v>0</x:v>
      </x:c>
      <x:c r="I827">
        <x:v>244318.407459917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2983484</x:v>
      </x:c>
      <x:c r="B828" s="1">
        <x:v>43727.6690915856</x:v>
      </x:c>
      <x:c r="C828" s="6">
        <x:v>41.29553106</x:v>
      </x:c>
      <x:c r="D828" s="13" t="s">
        <x:v>68</x:v>
      </x:c>
      <x:c r="E828">
        <x:v>6</x:v>
      </x:c>
      <x:c r="F828">
        <x:v>19.754</x:v>
      </x:c>
      <x:c r="G828" s="8">
        <x:v>85904.2746421325</x:v>
      </x:c>
      <x:c r="H828" s="8">
        <x:v>0</x:v>
      </x:c>
      <x:c r="I828">
        <x:v>244309.206278326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2983494</x:v>
      </x:c>
      <x:c r="B829" s="1">
        <x:v>43727.6691267014</x:v>
      </x:c>
      <x:c r="C829" s="6">
        <x:v>41.3460707066667</x:v>
      </x:c>
      <x:c r="D829" s="13" t="s">
        <x:v>68</x:v>
      </x:c>
      <x:c r="E829">
        <x:v>6</x:v>
      </x:c>
      <x:c r="F829">
        <x:v>19.751</x:v>
      </x:c>
      <x:c r="G829" s="8">
        <x:v>85891.37750924</x:v>
      </x:c>
      <x:c r="H829" s="8">
        <x:v>0</x:v>
      </x:c>
      <x:c r="I829">
        <x:v>244300.039707667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2983504</x:v>
      </x:c>
      <x:c r="B830" s="1">
        <x:v>43727.6691611921</x:v>
      </x:c>
      <x:c r="C830" s="6">
        <x:v>41.3957695466667</x:v>
      </x:c>
      <x:c r="D830" s="13" t="s">
        <x:v>68</x:v>
      </x:c>
      <x:c r="E830">
        <x:v>6</x:v>
      </x:c>
      <x:c r="F830">
        <x:v>19.748</x:v>
      </x:c>
      <x:c r="G830" s="8">
        <x:v>85889.3682629368</x:v>
      </x:c>
      <x:c r="H830" s="8">
        <x:v>0</x:v>
      </x:c>
      <x:c r="I830">
        <x:v>244318.621201601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2983514</x:v>
      </x:c>
      <x:c r="B831" s="1">
        <x:v>43727.6691957176</x:v>
      </x:c>
      <x:c r="C831" s="6">
        <x:v>41.44546785</x:v>
      </x:c>
      <x:c r="D831" s="13" t="s">
        <x:v>68</x:v>
      </x:c>
      <x:c r="E831">
        <x:v>6</x:v>
      </x:c>
      <x:c r="F831">
        <x:v>19.747</x:v>
      </x:c>
      <x:c r="G831" s="8">
        <x:v>85888.4312745522</x:v>
      </x:c>
      <x:c r="H831" s="8">
        <x:v>0</x:v>
      </x:c>
      <x:c r="I831">
        <x:v>244310.374395149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2983524</x:v>
      </x:c>
      <x:c r="B832" s="1">
        <x:v>43727.6692307523</x:v>
      </x:c>
      <x:c r="C832" s="6">
        <x:v>41.49591007</x:v>
      </x:c>
      <x:c r="D832" s="13" t="s">
        <x:v>68</x:v>
      </x:c>
      <x:c r="E832">
        <x:v>6</x:v>
      </x:c>
      <x:c r="F832">
        <x:v>19.746</x:v>
      </x:c>
      <x:c r="G832" s="8">
        <x:v>85880.9452739461</x:v>
      </x:c>
      <x:c r="H832" s="8">
        <x:v>0</x:v>
      </x:c>
      <x:c r="I832">
        <x:v>244320.791723526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2983534</x:v>
      </x:c>
      <x:c r="B833" s="1">
        <x:v>43727.6692651968</x:v>
      </x:c>
      <x:c r="C833" s="6">
        <x:v>41.5455110233333</x:v>
      </x:c>
      <x:c r="D833" s="13" t="s">
        <x:v>68</x:v>
      </x:c>
      <x:c r="E833">
        <x:v>6</x:v>
      </x:c>
      <x:c r="F833">
        <x:v>19.746</x:v>
      </x:c>
      <x:c r="G833" s="8">
        <x:v>85880.0177058449</x:v>
      </x:c>
      <x:c r="H833" s="8">
        <x:v>0</x:v>
      </x:c>
      <x:c r="I833">
        <x:v>244299.883571136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2983544</x:v>
      </x:c>
      <x:c r="B834" s="1">
        <x:v>43727.6693002662</x:v>
      </x:c>
      <x:c r="C834" s="6">
        <x:v>41.59601756</x:v>
      </x:c>
      <x:c r="D834" s="13" t="s">
        <x:v>68</x:v>
      </x:c>
      <x:c r="E834">
        <x:v>6</x:v>
      </x:c>
      <x:c r="F834">
        <x:v>19.75</x:v>
      </x:c>
      <x:c r="G834" s="8">
        <x:v>85881.3331414729</x:v>
      </x:c>
      <x:c r="H834" s="8">
        <x:v>0</x:v>
      </x:c>
      <x:c r="I834">
        <x:v>244300.146741941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2983554</x:v>
      </x:c>
      <x:c r="B835" s="1">
        <x:v>43727.6693347569</x:v>
      </x:c>
      <x:c r="C835" s="6">
        <x:v>41.6457205816667</x:v>
      </x:c>
      <x:c r="D835" s="13" t="s">
        <x:v>68</x:v>
      </x:c>
      <x:c r="E835">
        <x:v>6</x:v>
      </x:c>
      <x:c r="F835">
        <x:v>19.743</x:v>
      </x:c>
      <x:c r="G835" s="8">
        <x:v>85871.8725039645</x:v>
      </x:c>
      <x:c r="H835" s="8">
        <x:v>0</x:v>
      </x:c>
      <x:c r="I835">
        <x:v>244305.44835552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2983564</x:v>
      </x:c>
      <x:c r="B836" s="1">
        <x:v>43727.669369294</x:v>
      </x:c>
      <x:c r="C836" s="6">
        <x:v>41.6954042883333</x:v>
      </x:c>
      <x:c r="D836" s="13" t="s">
        <x:v>68</x:v>
      </x:c>
      <x:c r="E836">
        <x:v>6</x:v>
      </x:c>
      <x:c r="F836">
        <x:v>19.744</x:v>
      </x:c>
      <x:c r="G836" s="8">
        <x:v>85865.1493248342</x:v>
      </x:c>
      <x:c r="H836" s="8">
        <x:v>0</x:v>
      </x:c>
      <x:c r="I836">
        <x:v>244282.152748763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2983574</x:v>
      </x:c>
      <x:c r="B837" s="1">
        <x:v>43727.6694043634</x:v>
      </x:c>
      <x:c r="C837" s="6">
        <x:v>41.7459398616667</x:v>
      </x:c>
      <x:c r="D837" s="13" t="s">
        <x:v>68</x:v>
      </x:c>
      <x:c r="E837">
        <x:v>6</x:v>
      </x:c>
      <x:c r="F837">
        <x:v>19.745</x:v>
      </x:c>
      <x:c r="G837" s="8">
        <x:v>85860.812948987</x:v>
      </x:c>
      <x:c r="H837" s="8">
        <x:v>0</x:v>
      </x:c>
      <x:c r="I837">
        <x:v>244296.881787878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2983584</x:v>
      </x:c>
      <x:c r="B838" s="1">
        <x:v>43727.6694388889</x:v>
      </x:c>
      <x:c r="C838" s="6">
        <x:v>41.7956614033333</x:v>
      </x:c>
      <x:c r="D838" s="13" t="s">
        <x:v>68</x:v>
      </x:c>
      <x:c r="E838">
        <x:v>6</x:v>
      </x:c>
      <x:c r="F838">
        <x:v>19.746</x:v>
      </x:c>
      <x:c r="G838" s="8">
        <x:v>85858.4518613994</x:v>
      </x:c>
      <x:c r="H838" s="8">
        <x:v>0</x:v>
      </x:c>
      <x:c r="I838">
        <x:v>244293.562010966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2983594</x:v>
      </x:c>
      <x:c r="B839" s="1">
        <x:v>43727.6694734607</x:v>
      </x:c>
      <x:c r="C839" s="6">
        <x:v>41.8454135066667</x:v>
      </x:c>
      <x:c r="D839" s="13" t="s">
        <x:v>68</x:v>
      </x:c>
      <x:c r="E839">
        <x:v>6</x:v>
      </x:c>
      <x:c r="F839">
        <x:v>19.743</x:v>
      </x:c>
      <x:c r="G839" s="8">
        <x:v>85853.6466952972</x:v>
      </x:c>
      <x:c r="H839" s="8">
        <x:v>0</x:v>
      </x:c>
      <x:c r="I839">
        <x:v>244288.490006649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2983604</x:v>
      </x:c>
      <x:c r="B840" s="1">
        <x:v>43727.6695086458</x:v>
      </x:c>
      <x:c r="C840" s="6">
        <x:v>41.8960852883333</x:v>
      </x:c>
      <x:c r="D840" s="13" t="s">
        <x:v>68</x:v>
      </x:c>
      <x:c r="E840">
        <x:v>6</x:v>
      </x:c>
      <x:c r="F840">
        <x:v>19.738</x:v>
      </x:c>
      <x:c r="G840" s="8">
        <x:v>85845.5121383194</x:v>
      </x:c>
      <x:c r="H840" s="8">
        <x:v>0</x:v>
      </x:c>
      <x:c r="I840">
        <x:v>244277.044981651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2983614</x:v>
      </x:c>
      <x:c r="B841" s="1">
        <x:v>43727.6695431366</x:v>
      </x:c>
      <x:c r="C841" s="6">
        <x:v>41.9457421566667</x:v>
      </x:c>
      <x:c r="D841" s="13" t="s">
        <x:v>68</x:v>
      </x:c>
      <x:c r="E841">
        <x:v>6</x:v>
      </x:c>
      <x:c r="F841">
        <x:v>19.738</x:v>
      </x:c>
      <x:c r="G841" s="8">
        <x:v>85829.0748223649</x:v>
      </x:c>
      <x:c r="H841" s="8">
        <x:v>0</x:v>
      </x:c>
      <x:c r="I841">
        <x:v>244273.575049115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2983624</x:v>
      </x:c>
      <x:c r="B842" s="1">
        <x:v>43727.669577581</x:v>
      </x:c>
      <x:c r="C842" s="6">
        <x:v>41.9953754116667</x:v>
      </x:c>
      <x:c r="D842" s="13" t="s">
        <x:v>68</x:v>
      </x:c>
      <x:c r="E842">
        <x:v>6</x:v>
      </x:c>
      <x:c r="F842">
        <x:v>19.742</x:v>
      </x:c>
      <x:c r="G842" s="8">
        <x:v>85823.8610764317</x:v>
      </x:c>
      <x:c r="H842" s="8">
        <x:v>0</x:v>
      </x:c>
      <x:c r="I842">
        <x:v>244271.161503936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2983634</x:v>
      </x:c>
      <x:c r="B843" s="1">
        <x:v>43727.6696126968</x:v>
      </x:c>
      <x:c r="C843" s="6">
        <x:v>42.0459215933333</x:v>
      </x:c>
      <x:c r="D843" s="13" t="s">
        <x:v>68</x:v>
      </x:c>
      <x:c r="E843">
        <x:v>6</x:v>
      </x:c>
      <x:c r="F843">
        <x:v>19.738</x:v>
      </x:c>
      <x:c r="G843" s="8">
        <x:v>85818.0045652511</x:v>
      </x:c>
      <x:c r="H843" s="8">
        <x:v>0</x:v>
      </x:c>
      <x:c r="I843">
        <x:v>244262.304165109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2983644</x:v>
      </x:c>
      <x:c r="B844" s="1">
        <x:v>43727.6696473032</x:v>
      </x:c>
      <x:c r="C844" s="6">
        <x:v>42.0957418633333</x:v>
      </x:c>
      <x:c r="D844" s="13" t="s">
        <x:v>68</x:v>
      </x:c>
      <x:c r="E844">
        <x:v>6</x:v>
      </x:c>
      <x:c r="F844">
        <x:v>19.74</x:v>
      </x:c>
      <x:c r="G844" s="8">
        <x:v>85818.2221236167</x:v>
      </x:c>
      <x:c r="H844" s="8">
        <x:v>0</x:v>
      </x:c>
      <x:c r="I844">
        <x:v>244280.174870229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2983654</x:v>
      </x:c>
      <x:c r="B845" s="1">
        <x:v>43727.6696818287</x:v>
      </x:c>
      <x:c r="C845" s="6">
        <x:v>42.1454676183333</x:v>
      </x:c>
      <x:c r="D845" s="13" t="s">
        <x:v>68</x:v>
      </x:c>
      <x:c r="E845">
        <x:v>6</x:v>
      </x:c>
      <x:c r="F845">
        <x:v>19.739</x:v>
      </x:c>
      <x:c r="G845" s="8">
        <x:v>85806.3097527291</x:v>
      </x:c>
      <x:c r="H845" s="8">
        <x:v>0</x:v>
      </x:c>
      <x:c r="I845">
        <x:v>244253.18500441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2983664</x:v>
      </x:c>
      <x:c r="B846" s="1">
        <x:v>43727.6697168634</x:v>
      </x:c>
      <x:c r="C846" s="6">
        <x:v>42.19593872</x:v>
      </x:c>
      <x:c r="D846" s="13" t="s">
        <x:v>68</x:v>
      </x:c>
      <x:c r="E846">
        <x:v>6</x:v>
      </x:c>
      <x:c r="F846">
        <x:v>19.734</x:v>
      </x:c>
      <x:c r="G846" s="8">
        <x:v>85796.1337706984</x:v>
      </x:c>
      <x:c r="H846" s="8">
        <x:v>0</x:v>
      </x:c>
      <x:c r="I846">
        <x:v>244245.24600953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2983674</x:v>
      </x:c>
      <x:c r="B847" s="1">
        <x:v>43727.6697513889</x:v>
      </x:c>
      <x:c r="C847" s="6">
        <x:v>42.245664315</x:v>
      </x:c>
      <x:c r="D847" s="13" t="s">
        <x:v>68</x:v>
      </x:c>
      <x:c r="E847">
        <x:v>6</x:v>
      </x:c>
      <x:c r="F847">
        <x:v>19.736</x:v>
      </x:c>
      <x:c r="G847" s="8">
        <x:v>85797.5222601666</x:v>
      </x:c>
      <x:c r="H847" s="8">
        <x:v>0</x:v>
      </x:c>
      <x:c r="I847">
        <x:v>244261.757149656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2983684</x:v>
      </x:c>
      <x:c r="B848" s="1">
        <x:v>43727.6697859606</x:v>
      </x:c>
      <x:c r="C848" s="6">
        <x:v>42.295431125</x:v>
      </x:c>
      <x:c r="D848" s="13" t="s">
        <x:v>68</x:v>
      </x:c>
      <x:c r="E848">
        <x:v>6</x:v>
      </x:c>
      <x:c r="F848">
        <x:v>19.733</x:v>
      </x:c>
      <x:c r="G848" s="8">
        <x:v>85774.1574067162</x:v>
      </x:c>
      <x:c r="H848" s="8">
        <x:v>0</x:v>
      </x:c>
      <x:c r="I848">
        <x:v>244246.056239626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2983694</x:v>
      </x:c>
      <x:c r="B849" s="1">
        <x:v>43727.6698210648</x:v>
      </x:c>
      <x:c r="C849" s="6">
        <x:v>42.3459565766667</x:v>
      </x:c>
      <x:c r="D849" s="13" t="s">
        <x:v>68</x:v>
      </x:c>
      <x:c r="E849">
        <x:v>6</x:v>
      </x:c>
      <x:c r="F849">
        <x:v>19.729</x:v>
      </x:c>
      <x:c r="G849" s="8">
        <x:v>85768.2899375975</x:v>
      </x:c>
      <x:c r="H849" s="8">
        <x:v>0</x:v>
      </x:c>
      <x:c r="I849">
        <x:v>244241.553484516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2983704</x:v>
      </x:c>
      <x:c r="B850" s="1">
        <x:v>43727.6698555208</x:v>
      </x:c>
      <x:c r="C850" s="6">
        <x:v>42.3956034966667</x:v>
      </x:c>
      <x:c r="D850" s="13" t="s">
        <x:v>68</x:v>
      </x:c>
      <x:c r="E850">
        <x:v>6</x:v>
      </x:c>
      <x:c r="F850">
        <x:v>19.728</x:v>
      </x:c>
      <x:c r="G850" s="8">
        <x:v>85756.0277803301</x:v>
      </x:c>
      <x:c r="H850" s="8">
        <x:v>0</x:v>
      </x:c>
      <x:c r="I850">
        <x:v>244219.386007498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2983714</x:v>
      </x:c>
      <x:c r="B851" s="1">
        <x:v>43727.669890625</x:v>
      </x:c>
      <x:c r="C851" s="6">
        <x:v>42.4461236016667</x:v>
      </x:c>
      <x:c r="D851" s="13" t="s">
        <x:v>68</x:v>
      </x:c>
      <x:c r="E851">
        <x:v>6</x:v>
      </x:c>
      <x:c r="F851">
        <x:v>19.727</x:v>
      </x:c>
      <x:c r="G851" s="8">
        <x:v>85750.1810734349</x:v>
      </x:c>
      <x:c r="H851" s="8">
        <x:v>0</x:v>
      </x:c>
      <x:c r="I851">
        <x:v>244228.457261205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2983724</x:v>
      </x:c>
      <x:c r="B852" s="1">
        <x:v>43727.6699251968</x:v>
      </x:c>
      <x:c r="C852" s="6">
        <x:v>42.495954535</x:v>
      </x:c>
      <x:c r="D852" s="13" t="s">
        <x:v>68</x:v>
      </x:c>
      <x:c r="E852">
        <x:v>6</x:v>
      </x:c>
      <x:c r="F852">
        <x:v>19.731</x:v>
      </x:c>
      <x:c r="G852" s="8">
        <x:v>85749.5311588179</x:v>
      </x:c>
      <x:c r="H852" s="8">
        <x:v>0</x:v>
      </x:c>
      <x:c r="I852">
        <x:v>244222.231167758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2983734</x:v>
      </x:c>
      <x:c r="B853" s="1">
        <x:v>43727.6699597222</x:v>
      </x:c>
      <x:c r="C853" s="6">
        <x:v>42.545653685</x:v>
      </x:c>
      <x:c r="D853" s="13" t="s">
        <x:v>68</x:v>
      </x:c>
      <x:c r="E853">
        <x:v>6</x:v>
      </x:c>
      <x:c r="F853">
        <x:v>19.728</x:v>
      </x:c>
      <x:c r="G853" s="8">
        <x:v>85760.4849863971</x:v>
      </x:c>
      <x:c r="H853" s="8">
        <x:v>0</x:v>
      </x:c>
      <x:c r="I853">
        <x:v>244250.032330329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2983744</x:v>
      </x:c>
      <x:c r="B854" s="1">
        <x:v>43727.669994294</x:v>
      </x:c>
      <x:c r="C854" s="6">
        <x:v>42.5954081016667</x:v>
      </x:c>
      <x:c r="D854" s="13" t="s">
        <x:v>68</x:v>
      </x:c>
      <x:c r="E854">
        <x:v>6</x:v>
      </x:c>
      <x:c r="F854">
        <x:v>19.725</x:v>
      </x:c>
      <x:c r="G854" s="8">
        <x:v>85742.2265322421</x:v>
      </x:c>
      <x:c r="H854" s="8">
        <x:v>0</x:v>
      </x:c>
      <x:c r="I854">
        <x:v>244237.704226064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2983754</x:v>
      </x:c>
      <x:c r="B855" s="1">
        <x:v>43727.6700293981</x:v>
      </x:c>
      <x:c r="C855" s="6">
        <x:v>42.6459639533333</x:v>
      </x:c>
      <x:c r="D855" s="13" t="s">
        <x:v>68</x:v>
      </x:c>
      <x:c r="E855">
        <x:v>6</x:v>
      </x:c>
      <x:c r="F855">
        <x:v>19.727</x:v>
      </x:c>
      <x:c r="G855" s="8">
        <x:v>85738.8603957064</x:v>
      </x:c>
      <x:c r="H855" s="8">
        <x:v>0</x:v>
      </x:c>
      <x:c r="I855">
        <x:v>244245.179737918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2983764</x:v>
      </x:c>
      <x:c r="B856" s="1">
        <x:v>43727.6700639699</x:v>
      </x:c>
      <x:c r="C856" s="6">
        <x:v>42.6957530483333</x:v>
      </x:c>
      <x:c r="D856" s="13" t="s">
        <x:v>68</x:v>
      </x:c>
      <x:c r="E856">
        <x:v>6</x:v>
      </x:c>
      <x:c r="F856">
        <x:v>19.725</x:v>
      </x:c>
      <x:c r="G856" s="8">
        <x:v>85719.9996262772</x:v>
      </x:c>
      <x:c r="H856" s="8">
        <x:v>0</x:v>
      </x:c>
      <x:c r="I856">
        <x:v>244228.371127296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2983774</x:v>
      </x:c>
      <x:c r="B857" s="1">
        <x:v>43727.6700984606</x:v>
      </x:c>
      <x:c r="C857" s="6">
        <x:v>42.7454100883333</x:v>
      </x:c>
      <x:c r="D857" s="13" t="s">
        <x:v>68</x:v>
      </x:c>
      <x:c r="E857">
        <x:v>6</x:v>
      </x:c>
      <x:c r="F857">
        <x:v>19.723</x:v>
      </x:c>
      <x:c r="G857" s="8">
        <x:v>85720.7570236161</x:v>
      </x:c>
      <x:c r="H857" s="8">
        <x:v>0</x:v>
      </x:c>
      <x:c r="I857">
        <x:v>244230.158770208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2983784</x:v>
      </x:c>
      <x:c r="B858" s="1">
        <x:v>43727.6701335301</x:v>
      </x:c>
      <x:c r="C858" s="6">
        <x:v>42.795932175</x:v>
      </x:c>
      <x:c r="D858" s="13" t="s">
        <x:v>68</x:v>
      </x:c>
      <x:c r="E858">
        <x:v>6</x:v>
      </x:c>
      <x:c r="F858">
        <x:v>19.724</x:v>
      </x:c>
      <x:c r="G858" s="8">
        <x:v>85726.6405021394</x:v>
      </x:c>
      <x:c r="H858" s="8">
        <x:v>0</x:v>
      </x:c>
      <x:c r="I858">
        <x:v>244233.413356196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2983794</x:v>
      </x:c>
      <x:c r="B859" s="1">
        <x:v>43727.6701680556</x:v>
      </x:c>
      <x:c r="C859" s="6">
        <x:v>42.8456287816667</x:v>
      </x:c>
      <x:c r="D859" s="13" t="s">
        <x:v>68</x:v>
      </x:c>
      <x:c r="E859">
        <x:v>6</x:v>
      </x:c>
      <x:c r="F859">
        <x:v>19.72</x:v>
      </x:c>
      <x:c r="G859" s="8">
        <x:v>85714.659022733</x:v>
      </x:c>
      <x:c r="H859" s="8">
        <x:v>0</x:v>
      </x:c>
      <x:c r="I859">
        <x:v>244223.665955928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2983804</x:v>
      </x:c>
      <x:c r="B860" s="1">
        <x:v>43727.6702026273</x:v>
      </x:c>
      <x:c r="C860" s="6">
        <x:v>42.895444595</x:v>
      </x:c>
      <x:c r="D860" s="13" t="s">
        <x:v>68</x:v>
      </x:c>
      <x:c r="E860">
        <x:v>6</x:v>
      </x:c>
      <x:c r="F860">
        <x:v>19.721</x:v>
      </x:c>
      <x:c r="G860" s="8">
        <x:v>85711.2184164889</x:v>
      </x:c>
      <x:c r="H860" s="8">
        <x:v>0</x:v>
      </x:c>
      <x:c r="I860">
        <x:v>244214.477128935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2983814</x:v>
      </x:c>
      <x:c r="B861" s="1">
        <x:v>43727.6702376968</x:v>
      </x:c>
      <x:c r="C861" s="6">
        <x:v>42.9459016266667</x:v>
      </x:c>
      <x:c r="D861" s="13" t="s">
        <x:v>68</x:v>
      </x:c>
      <x:c r="E861">
        <x:v>6</x:v>
      </x:c>
      <x:c r="F861">
        <x:v>19.721</x:v>
      </x:c>
      <x:c r="G861" s="8">
        <x:v>85696.4900101789</x:v>
      </x:c>
      <x:c r="H861" s="8">
        <x:v>0</x:v>
      </x:c>
      <x:c r="I861">
        <x:v>244224.842313665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2983824</x:v>
      </x:c>
      <x:c r="B862" s="1">
        <x:v>43727.6702721412</x:v>
      </x:c>
      <x:c r="C862" s="6">
        <x:v>42.995515025</x:v>
      </x:c>
      <x:c r="D862" s="13" t="s">
        <x:v>68</x:v>
      </x:c>
      <x:c r="E862">
        <x:v>6</x:v>
      </x:c>
      <x:c r="F862">
        <x:v>19.721</x:v>
      </x:c>
      <x:c r="G862" s="8">
        <x:v>85700.273000016</x:v>
      </x:c>
      <x:c r="H862" s="8">
        <x:v>0</x:v>
      </x:c>
      <x:c r="I862">
        <x:v>244216.208732704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2983834</x:v>
      </x:c>
      <x:c r="B863" s="1">
        <x:v>43727.6703067477</x:v>
      </x:c>
      <x:c r="C863" s="6">
        <x:v>43.0453690883333</x:v>
      </x:c>
      <x:c r="D863" s="13" t="s">
        <x:v>68</x:v>
      </x:c>
      <x:c r="E863">
        <x:v>6</x:v>
      </x:c>
      <x:c r="F863">
        <x:v>19.714</x:v>
      </x:c>
      <x:c r="G863" s="8">
        <x:v>85694.824425168</x:v>
      </x:c>
      <x:c r="H863" s="8">
        <x:v>0</x:v>
      </x:c>
      <x:c r="I863">
        <x:v>244223.897279711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2983844</x:v>
      </x:c>
      <x:c r="B864" s="1">
        <x:v>43727.6703418634</x:v>
      </x:c>
      <x:c r="C864" s="6">
        <x:v>43.0959379833333</x:v>
      </x:c>
      <x:c r="D864" s="13" t="s">
        <x:v>68</x:v>
      </x:c>
      <x:c r="E864">
        <x:v>6</x:v>
      </x:c>
      <x:c r="F864">
        <x:v>19.711</x:v>
      </x:c>
      <x:c r="G864" s="8">
        <x:v>85679.813129032</x:v>
      </x:c>
      <x:c r="H864" s="8">
        <x:v>0</x:v>
      </x:c>
      <x:c r="I864">
        <x:v>244207.012955837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2983854</x:v>
      </x:c>
      <x:c r="B865" s="1">
        <x:v>43727.6703763542</x:v>
      </x:c>
      <x:c r="C865" s="6">
        <x:v>43.1455619033333</x:v>
      </x:c>
      <x:c r="D865" s="13" t="s">
        <x:v>68</x:v>
      </x:c>
      <x:c r="E865">
        <x:v>6</x:v>
      </x:c>
      <x:c r="F865">
        <x:v>19.714</x:v>
      </x:c>
      <x:c r="G865" s="8">
        <x:v>85665.3881686131</x:v>
      </x:c>
      <x:c r="H865" s="8">
        <x:v>0</x:v>
      </x:c>
      <x:c r="I865">
        <x:v>244206.014037076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2983864</x:v>
      </x:c>
      <x:c r="B866" s="1">
        <x:v>43727.6704109143</x:v>
      </x:c>
      <x:c r="C866" s="6">
        <x:v>43.1953636233333</x:v>
      </x:c>
      <x:c r="D866" s="13" t="s">
        <x:v>68</x:v>
      </x:c>
      <x:c r="E866">
        <x:v>6</x:v>
      </x:c>
      <x:c r="F866">
        <x:v>19.713</x:v>
      </x:c>
      <x:c r="G866" s="8">
        <x:v>85653.3274560476</x:v>
      </x:c>
      <x:c r="H866" s="8">
        <x:v>0</x:v>
      </x:c>
      <x:c r="I866">
        <x:v>244192.901466919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2983874</x:v>
      </x:c>
      <x:c r="B867" s="1">
        <x:v>43727.6704461458</x:v>
      </x:c>
      <x:c r="C867" s="6">
        <x:v>43.2460922266667</x:v>
      </x:c>
      <x:c r="D867" s="13" t="s">
        <x:v>68</x:v>
      </x:c>
      <x:c r="E867">
        <x:v>6</x:v>
      </x:c>
      <x:c r="F867">
        <x:v>19.706</x:v>
      </x:c>
      <x:c r="G867" s="8">
        <x:v>85658.4738685187</x:v>
      </x:c>
      <x:c r="H867" s="8">
        <x:v>0</x:v>
      </x:c>
      <x:c r="I867">
        <x:v>244208.657272634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2983884</x:v>
      </x:c>
      <x:c r="B868" s="1">
        <x:v>43727.6704806366</x:v>
      </x:c>
      <x:c r="C868" s="6">
        <x:v>43.29575034</x:v>
      </x:c>
      <x:c r="D868" s="13" t="s">
        <x:v>68</x:v>
      </x:c>
      <x:c r="E868">
        <x:v>6</x:v>
      </x:c>
      <x:c r="F868">
        <x:v>19.71</x:v>
      </x:c>
      <x:c r="G868" s="8">
        <x:v>85658.5333692488</x:v>
      </x:c>
      <x:c r="H868" s="8">
        <x:v>0</x:v>
      </x:c>
      <x:c r="I868">
        <x:v>244202.322902458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2983894</x:v>
      </x:c>
      <x:c r="B869" s="1">
        <x:v>43727.6705151273</x:v>
      </x:c>
      <x:c r="C869" s="6">
        <x:v>43.3453991816667</x:v>
      </x:c>
      <x:c r="D869" s="13" t="s">
        <x:v>68</x:v>
      </x:c>
      <x:c r="E869">
        <x:v>6</x:v>
      </x:c>
      <x:c r="F869">
        <x:v>19.711</x:v>
      </x:c>
      <x:c r="G869" s="8">
        <x:v>85669.8764561808</x:v>
      </x:c>
      <x:c r="H869" s="8">
        <x:v>0</x:v>
      </x:c>
      <x:c r="I869">
        <x:v>244198.647819392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2983904</x:v>
      </x:c>
      <x:c r="B870" s="1">
        <x:v>43727.6705502315</x:v>
      </x:c>
      <x:c r="C870" s="6">
        <x:v>43.3959577116667</x:v>
      </x:c>
      <x:c r="D870" s="13" t="s">
        <x:v>68</x:v>
      </x:c>
      <x:c r="E870">
        <x:v>6</x:v>
      </x:c>
      <x:c r="F870">
        <x:v>19.71</x:v>
      </x:c>
      <x:c r="G870" s="8">
        <x:v>85668.2197762058</x:v>
      </x:c>
      <x:c r="H870" s="8">
        <x:v>0</x:v>
      </x:c>
      <x:c r="I870">
        <x:v>244192.470243943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2983914</x:v>
      </x:c>
      <x:c r="B871" s="1">
        <x:v>43727.6705848032</x:v>
      </x:c>
      <x:c r="C871" s="6">
        <x:v>43.4457398333333</x:v>
      </x:c>
      <x:c r="D871" s="13" t="s">
        <x:v>68</x:v>
      </x:c>
      <x:c r="E871">
        <x:v>6</x:v>
      </x:c>
      <x:c r="F871">
        <x:v>19.704</x:v>
      </x:c>
      <x:c r="G871" s="8">
        <x:v>85655.9634243477</x:v>
      </x:c>
      <x:c r="H871" s="8">
        <x:v>0</x:v>
      </x:c>
      <x:c r="I871">
        <x:v>244190.408758462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2983924</x:v>
      </x:c>
      <x:c r="B872" s="1">
        <x:v>43727.6706194097</x:v>
      </x:c>
      <x:c r="C872" s="6">
        <x:v>43.4955659216667</x:v>
      </x:c>
      <x:c r="D872" s="13" t="s">
        <x:v>68</x:v>
      </x:c>
      <x:c r="E872">
        <x:v>6</x:v>
      </x:c>
      <x:c r="F872">
        <x:v>19.702</x:v>
      </x:c>
      <x:c r="G872" s="8">
        <x:v>85634.6339642967</x:v>
      </x:c>
      <x:c r="H872" s="8">
        <x:v>0</x:v>
      </x:c>
      <x:c r="I872">
        <x:v>244177.128532311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2983934</x:v>
      </x:c>
      <x:c r="B873" s="1">
        <x:v>43727.6706541319</x:v>
      </x:c>
      <x:c r="C873" s="6">
        <x:v>43.545615345</x:v>
      </x:c>
      <x:c r="D873" s="13" t="s">
        <x:v>68</x:v>
      </x:c>
      <x:c r="E873">
        <x:v>6</x:v>
      </x:c>
      <x:c r="F873">
        <x:v>19.706</x:v>
      </x:c>
      <x:c r="G873" s="8">
        <x:v>85620.1538809259</x:v>
      </x:c>
      <x:c r="H873" s="8">
        <x:v>0</x:v>
      </x:c>
      <x:c r="I873">
        <x:v>244171.917580111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2983944</x:v>
      </x:c>
      <x:c r="B874" s="1">
        <x:v>43727.6706888079</x:v>
      </x:c>
      <x:c r="C874" s="6">
        <x:v>43.5955183116667</x:v>
      </x:c>
      <x:c r="D874" s="13" t="s">
        <x:v>68</x:v>
      </x:c>
      <x:c r="E874">
        <x:v>6</x:v>
      </x:c>
      <x:c r="F874">
        <x:v>19.703</x:v>
      </x:c>
      <x:c r="G874" s="8">
        <x:v>85619.2278091189</x:v>
      </x:c>
      <x:c r="H874" s="8">
        <x:v>0</x:v>
      </x:c>
      <x:c r="I874">
        <x:v>244168.987875262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2983954</x:v>
      </x:c>
      <x:c r="B875" s="1">
        <x:v>43727.6707234143</x:v>
      </x:c>
      <x:c r="C875" s="6">
        <x:v>43.6453604666667</x:v>
      </x:c>
      <x:c r="D875" s="13" t="s">
        <x:v>68</x:v>
      </x:c>
      <x:c r="E875">
        <x:v>6</x:v>
      </x:c>
      <x:c r="F875">
        <x:v>19.703</x:v>
      </x:c>
      <x:c r="G875" s="8">
        <x:v>85621.5938050554</x:v>
      </x:c>
      <x:c r="H875" s="8">
        <x:v>0</x:v>
      </x:c>
      <x:c r="I875">
        <x:v>244187.127802116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2983964</x:v>
      </x:c>
      <x:c r="B876" s="1">
        <x:v>43727.6707585995</x:v>
      </x:c>
      <x:c r="C876" s="6">
        <x:v>43.6960246783333</x:v>
      </x:c>
      <x:c r="D876" s="13" t="s">
        <x:v>68</x:v>
      </x:c>
      <x:c r="E876">
        <x:v>6</x:v>
      </x:c>
      <x:c r="F876">
        <x:v>19.705</x:v>
      </x:c>
      <x:c r="G876" s="8">
        <x:v>85613.5554145542</x:v>
      </x:c>
      <x:c r="H876" s="8">
        <x:v>0</x:v>
      </x:c>
      <x:c r="I876">
        <x:v>244176.613579174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2983974</x:v>
      </x:c>
      <x:c r="B877" s="1">
        <x:v>43727.6707932523</x:v>
      </x:c>
      <x:c r="C877" s="6">
        <x:v>43.7459530033333</x:v>
      </x:c>
      <x:c r="D877" s="13" t="s">
        <x:v>68</x:v>
      </x:c>
      <x:c r="E877">
        <x:v>6</x:v>
      </x:c>
      <x:c r="F877">
        <x:v>19.701</x:v>
      </x:c>
      <x:c r="G877" s="8">
        <x:v>85592.0558173793</x:v>
      </x:c>
      <x:c r="H877" s="8">
        <x:v>0</x:v>
      </x:c>
      <x:c r="I877">
        <x:v>244160.788801498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2983984</x:v>
      </x:c>
      <x:c r="B878" s="1">
        <x:v>43727.6708278588</x:v>
      </x:c>
      <x:c r="C878" s="6">
        <x:v>43.7957606816667</x:v>
      </x:c>
      <x:c r="D878" s="13" t="s">
        <x:v>68</x:v>
      </x:c>
      <x:c r="E878">
        <x:v>6</x:v>
      </x:c>
      <x:c r="F878">
        <x:v>19.697</x:v>
      </x:c>
      <x:c r="G878" s="8">
        <x:v>85601.0630712852</x:v>
      </x:c>
      <x:c r="H878" s="8">
        <x:v>0</x:v>
      </x:c>
      <x:c r="I878">
        <x:v>244174.564926491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2983994</x:v>
      </x:c>
      <x:c r="B879" s="1">
        <x:v>43727.6708625</x:v>
      </x:c>
      <x:c r="C879" s="6">
        <x:v>43.8456512416667</x:v>
      </x:c>
      <x:c r="D879" s="13" t="s">
        <x:v>68</x:v>
      </x:c>
      <x:c r="E879">
        <x:v>6</x:v>
      </x:c>
      <x:c r="F879">
        <x:v>19.697</x:v>
      </x:c>
      <x:c r="G879" s="8">
        <x:v>85596.5622328501</x:v>
      </x:c>
      <x:c r="H879" s="8">
        <x:v>0</x:v>
      </x:c>
      <x:c r="I879">
        <x:v>244168.306170294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2984004</x:v>
      </x:c>
      <x:c r="B880" s="1">
        <x:v>43727.6708971065</x:v>
      </x:c>
      <x:c r="C880" s="6">
        <x:v>43.8954994083333</x:v>
      </x:c>
      <x:c r="D880" s="13" t="s">
        <x:v>68</x:v>
      </x:c>
      <x:c r="E880">
        <x:v>6</x:v>
      </x:c>
      <x:c r="F880">
        <x:v>19.702</x:v>
      </x:c>
      <x:c r="G880" s="8">
        <x:v>85590.122737388</x:v>
      </x:c>
      <x:c r="H880" s="8">
        <x:v>0</x:v>
      </x:c>
      <x:c r="I880">
        <x:v>244168.842667499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2984014</x:v>
      </x:c>
      <x:c r="B881" s="1">
        <x:v>43727.6709317477</x:v>
      </x:c>
      <x:c r="C881" s="6">
        <x:v>43.9453675</x:v>
      </x:c>
      <x:c r="D881" s="13" t="s">
        <x:v>68</x:v>
      </x:c>
      <x:c r="E881">
        <x:v>6</x:v>
      </x:c>
      <x:c r="F881">
        <x:v>19.697</x:v>
      </x:c>
      <x:c r="G881" s="8">
        <x:v>85579.8365437397</x:v>
      </x:c>
      <x:c r="H881" s="8">
        <x:v>0</x:v>
      </x:c>
      <x:c r="I881">
        <x:v>244169.070575162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2984024</x:v>
      </x:c>
      <x:c r="B882" s="1">
        <x:v>43727.6709669329</x:v>
      </x:c>
      <x:c r="C882" s="6">
        <x:v>43.9960514616667</x:v>
      </x:c>
      <x:c r="D882" s="13" t="s">
        <x:v>68</x:v>
      </x:c>
      <x:c r="E882">
        <x:v>6</x:v>
      </x:c>
      <x:c r="F882">
        <x:v>19.694</x:v>
      </x:c>
      <x:c r="G882" s="8">
        <x:v>85576.2444365187</x:v>
      </x:c>
      <x:c r="H882" s="8">
        <x:v>0</x:v>
      </x:c>
      <x:c r="I882">
        <x:v>244155.385070529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2984034</x:v>
      </x:c>
      <x:c r="B883" s="1">
        <x:v>43727.6710015393</x:v>
      </x:c>
      <x:c r="C883" s="6">
        <x:v>44.0458728883333</x:v>
      </x:c>
      <x:c r="D883" s="13" t="s">
        <x:v>68</x:v>
      </x:c>
      <x:c r="E883">
        <x:v>6</x:v>
      </x:c>
      <x:c r="F883">
        <x:v>19.701</x:v>
      </x:c>
      <x:c r="G883" s="8">
        <x:v>85573.8521409782</x:v>
      </x:c>
      <x:c r="H883" s="8">
        <x:v>0</x:v>
      </x:c>
      <x:c r="I883">
        <x:v>244162.41726174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2984044</x:v>
      </x:c>
      <x:c r="B884" s="1">
        <x:v>43727.6710361458</x:v>
      </x:c>
      <x:c r="C884" s="6">
        <x:v>44.0956814033333</x:v>
      </x:c>
      <x:c r="D884" s="13" t="s">
        <x:v>68</x:v>
      </x:c>
      <x:c r="E884">
        <x:v>6</x:v>
      </x:c>
      <x:c r="F884">
        <x:v>19.7</x:v>
      </x:c>
      <x:c r="G884" s="8">
        <x:v>85576.646646837</x:v>
      </x:c>
      <x:c r="H884" s="8">
        <x:v>0</x:v>
      </x:c>
      <x:c r="I884">
        <x:v>244155.56186484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2984054</x:v>
      </x:c>
      <x:c r="B885" s="1">
        <x:v>43727.6710707176</x:v>
      </x:c>
      <x:c r="C885" s="6">
        <x:v>44.1454871116667</x:v>
      </x:c>
      <x:c r="D885" s="13" t="s">
        <x:v>68</x:v>
      </x:c>
      <x:c r="E885">
        <x:v>6</x:v>
      </x:c>
      <x:c r="F885">
        <x:v>19.695</x:v>
      </x:c>
      <x:c r="G885" s="8">
        <x:v>85567.214233921</x:v>
      </x:c>
      <x:c r="H885" s="8">
        <x:v>0</x:v>
      </x:c>
      <x:c r="I885">
        <x:v>244152.479321776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2984064</x:v>
      </x:c>
      <x:c r="B886" s="1">
        <x:v>43727.6711058681</x:v>
      </x:c>
      <x:c r="C886" s="6">
        <x:v>44.19610428</x:v>
      </x:c>
      <x:c r="D886" s="13" t="s">
        <x:v>68</x:v>
      </x:c>
      <x:c r="E886">
        <x:v>6</x:v>
      </x:c>
      <x:c r="F886">
        <x:v>19.695</x:v>
      </x:c>
      <x:c r="G886" s="8">
        <x:v>85552.2098627384</x:v>
      </x:c>
      <x:c r="H886" s="8">
        <x:v>0</x:v>
      </x:c>
      <x:c r="I886">
        <x:v>244153.736932343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2984074</x:v>
      </x:c>
      <x:c r="B887" s="1">
        <x:v>43727.6711404282</x:v>
      </x:c>
      <x:c r="C887" s="6">
        <x:v>44.245875315</x:v>
      </x:c>
      <x:c r="D887" s="13" t="s">
        <x:v>68</x:v>
      </x:c>
      <x:c r="E887">
        <x:v>6</x:v>
      </x:c>
      <x:c r="F887">
        <x:v>19.694</x:v>
      </x:c>
      <x:c r="G887" s="8">
        <x:v>85547.9292955844</x:v>
      </x:c>
      <x:c r="H887" s="8">
        <x:v>0</x:v>
      </x:c>
      <x:c r="I887">
        <x:v>244165.577436155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2984084</x:v>
      </x:c>
      <x:c r="B888" s="1">
        <x:v>43727.671175</x:v>
      </x:c>
      <x:c r="C888" s="6">
        <x:v>44.295624685</x:v>
      </x:c>
      <x:c r="D888" s="13" t="s">
        <x:v>68</x:v>
      </x:c>
      <x:c r="E888">
        <x:v>6</x:v>
      </x:c>
      <x:c r="F888">
        <x:v>19.694</x:v>
      </x:c>
      <x:c r="G888" s="8">
        <x:v>85554.6663687338</x:v>
      </x:c>
      <x:c r="H888" s="8">
        <x:v>0</x:v>
      </x:c>
      <x:c r="I888">
        <x:v>244149.694151354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2984094</x:v>
      </x:c>
      <x:c r="B889" s="1">
        <x:v>43727.6712096065</x:v>
      </x:c>
      <x:c r="C889" s="6">
        <x:v>44.3454897716667</x:v>
      </x:c>
      <x:c r="D889" s="13" t="s">
        <x:v>68</x:v>
      </x:c>
      <x:c r="E889">
        <x:v>6</x:v>
      </x:c>
      <x:c r="F889">
        <x:v>19.694</x:v>
      </x:c>
      <x:c r="G889" s="8">
        <x:v>85546.8240788711</x:v>
      </x:c>
      <x:c r="H889" s="8">
        <x:v>0</x:v>
      </x:c>
      <x:c r="I889">
        <x:v>244146.141007466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2984104</x:v>
      </x:c>
      <x:c r="B890" s="1">
        <x:v>43727.6712444097</x:v>
      </x:c>
      <x:c r="C890" s="6">
        <x:v>44.3955829133333</x:v>
      </x:c>
      <x:c r="D890" s="13" t="s">
        <x:v>68</x:v>
      </x:c>
      <x:c r="E890">
        <x:v>6</x:v>
      </x:c>
      <x:c r="F890">
        <x:v>19.687</x:v>
      </x:c>
      <x:c r="G890" s="8">
        <x:v>85537.6651157248</x:v>
      </x:c>
      <x:c r="H890" s="8">
        <x:v>0</x:v>
      </x:c>
      <x:c r="I890">
        <x:v>244148.743423764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2984114</x:v>
      </x:c>
      <x:c r="B891" s="1">
        <x:v>43727.6712790162</x:v>
      </x:c>
      <x:c r="C891" s="6">
        <x:v>44.445448935</x:v>
      </x:c>
      <x:c r="D891" s="13" t="s">
        <x:v>68</x:v>
      </x:c>
      <x:c r="E891">
        <x:v>6</x:v>
      </x:c>
      <x:c r="F891">
        <x:v>19.684</x:v>
      </x:c>
      <x:c r="G891" s="8">
        <x:v>85513.2169437613</x:v>
      </x:c>
      <x:c r="H891" s="8">
        <x:v>0</x:v>
      </x:c>
      <x:c r="I891">
        <x:v>244146.731620502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2984124</x:v>
      </x:c>
      <x:c r="B892" s="1">
        <x:v>43727.6713136921</x:v>
      </x:c>
      <x:c r="C892" s="6">
        <x:v>44.49538187</x:v>
      </x:c>
      <x:c r="D892" s="13" t="s">
        <x:v>68</x:v>
      </x:c>
      <x:c r="E892">
        <x:v>6</x:v>
      </x:c>
      <x:c r="F892">
        <x:v>19.691</x:v>
      </x:c>
      <x:c r="G892" s="8">
        <x:v>85499.9255213908</x:v>
      </x:c>
      <x:c r="H892" s="8">
        <x:v>0</x:v>
      </x:c>
      <x:c r="I892">
        <x:v>244135.042328386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2984134</x:v>
      </x:c>
      <x:c r="B893" s="1">
        <x:v>43727.6713484954</x:v>
      </x:c>
      <x:c r="C893" s="6">
        <x:v>44.545490725</x:v>
      </x:c>
      <x:c r="D893" s="13" t="s">
        <x:v>68</x:v>
      </x:c>
      <x:c r="E893">
        <x:v>6</x:v>
      </x:c>
      <x:c r="F893">
        <x:v>19.686</x:v>
      </x:c>
      <x:c r="G893" s="8">
        <x:v>85504.0313961211</x:v>
      </x:c>
      <x:c r="H893" s="8">
        <x:v>0</x:v>
      </x:c>
      <x:c r="I893">
        <x:v>244126.443944429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2984144</x:v>
      </x:c>
      <x:c r="B894" s="1">
        <x:v>43727.6713831829</x:v>
      </x:c>
      <x:c r="C894" s="6">
        <x:v>44.595432035</x:v>
      </x:c>
      <x:c r="D894" s="13" t="s">
        <x:v>68</x:v>
      </x:c>
      <x:c r="E894">
        <x:v>6</x:v>
      </x:c>
      <x:c r="F894">
        <x:v>19.685</x:v>
      </x:c>
      <x:c r="G894" s="8">
        <x:v>85498.1265804141</x:v>
      </x:c>
      <x:c r="H894" s="8">
        <x:v>0</x:v>
      </x:c>
      <x:c r="I894">
        <x:v>244137.83833292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2984154</x:v>
      </x:c>
      <x:c r="B895" s="1">
        <x:v>43727.6714179051</x:v>
      </x:c>
      <x:c r="C895" s="6">
        <x:v>44.6454030883333</x:v>
      </x:c>
      <x:c r="D895" s="13" t="s">
        <x:v>68</x:v>
      </x:c>
      <x:c r="E895">
        <x:v>6</x:v>
      </x:c>
      <x:c r="F895">
        <x:v>19.687</x:v>
      </x:c>
      <x:c r="G895" s="8">
        <x:v>85489.8527850565</x:v>
      </x:c>
      <x:c r="H895" s="8">
        <x:v>0</x:v>
      </x:c>
      <x:c r="I895">
        <x:v>244137.920082688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2984164</x:v>
      </x:c>
      <x:c r="B896" s="1">
        <x:v>43727.6714526968</x:v>
      </x:c>
      <x:c r="C896" s="6">
        <x:v>44.695519</x:v>
      </x:c>
      <x:c r="D896" s="13" t="s">
        <x:v>68</x:v>
      </x:c>
      <x:c r="E896">
        <x:v>6</x:v>
      </x:c>
      <x:c r="F896">
        <x:v>19.684</x:v>
      </x:c>
      <x:c r="G896" s="8">
        <x:v>85481.5114034905</x:v>
      </x:c>
      <x:c r="H896" s="8">
        <x:v>0</x:v>
      </x:c>
      <x:c r="I896">
        <x:v>244127.16667437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2984174</x:v>
      </x:c>
      <x:c r="B897" s="1">
        <x:v>43727.6714874653</x:v>
      </x:c>
      <x:c r="C897" s="6">
        <x:v>44.7455812433333</x:v>
      </x:c>
      <x:c r="D897" s="13" t="s">
        <x:v>68</x:v>
      </x:c>
      <x:c r="E897">
        <x:v>6</x:v>
      </x:c>
      <x:c r="F897">
        <x:v>19.686</x:v>
      </x:c>
      <x:c r="G897" s="8">
        <x:v>85470.7590933139</x:v>
      </x:c>
      <x:c r="H897" s="8">
        <x:v>0</x:v>
      </x:c>
      <x:c r="I897">
        <x:v>244131.069284489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2984184</x:v>
      </x:c>
      <x:c r="B898" s="1">
        <x:v>43727.6715221065</x:v>
      </x:c>
      <x:c r="C898" s="6">
        <x:v>44.7954918966667</x:v>
      </x:c>
      <x:c r="D898" s="13" t="s">
        <x:v>68</x:v>
      </x:c>
      <x:c r="E898">
        <x:v>6</x:v>
      </x:c>
      <x:c r="F898">
        <x:v>19.681</x:v>
      </x:c>
      <x:c r="G898" s="8">
        <x:v>85480.5223582427</x:v>
      </x:c>
      <x:c r="H898" s="8">
        <x:v>0</x:v>
      </x:c>
      <x:c r="I898">
        <x:v>244142.22759875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2984194</x:v>
      </x:c>
      <x:c r="B899" s="1">
        <x:v>43727.6715567477</x:v>
      </x:c>
      <x:c r="C899" s="6">
        <x:v>44.8453801833333</x:v>
      </x:c>
      <x:c r="D899" s="13" t="s">
        <x:v>68</x:v>
      </x:c>
      <x:c r="E899">
        <x:v>6</x:v>
      </x:c>
      <x:c r="F899">
        <x:v>19.677</x:v>
      </x:c>
      <x:c r="G899" s="8">
        <x:v>85472.4676365699</x:v>
      </x:c>
      <x:c r="H899" s="8">
        <x:v>0</x:v>
      </x:c>
      <x:c r="I899">
        <x:v>244140.438972838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2984204</x:v>
      </x:c>
      <x:c r="B900" s="1">
        <x:v>43727.6715920139</x:v>
      </x:c>
      <x:c r="C900" s="6">
        <x:v>44.896132025</x:v>
      </x:c>
      <x:c r="D900" s="13" t="s">
        <x:v>68</x:v>
      </x:c>
      <x:c r="E900">
        <x:v>6</x:v>
      </x:c>
      <x:c r="F900">
        <x:v>19.679</x:v>
      </x:c>
      <x:c r="G900" s="8">
        <x:v>85466.8904241242</x:v>
      </x:c>
      <x:c r="H900" s="8">
        <x:v>0</x:v>
      </x:c>
      <x:c r="I900">
        <x:v>244128.858337335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2984214</x:v>
      </x:c>
      <x:c r="B901" s="1">
        <x:v>43727.6716266551</x:v>
      </x:c>
      <x:c r="C901" s="6">
        <x:v>44.9460482016667</x:v>
      </x:c>
      <x:c r="D901" s="13" t="s">
        <x:v>68</x:v>
      </x:c>
      <x:c r="E901">
        <x:v>6</x:v>
      </x:c>
      <x:c r="F901">
        <x:v>19.678</x:v>
      </x:c>
      <x:c r="G901" s="8">
        <x:v>85458.1107569612</x:v>
      </x:c>
      <x:c r="H901" s="8">
        <x:v>0</x:v>
      </x:c>
      <x:c r="I901">
        <x:v>244116.514677914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2984224</x:v>
      </x:c>
      <x:c r="B902" s="1">
        <x:v>43727.6716612269</x:v>
      </x:c>
      <x:c r="C902" s="6">
        <x:v>44.9957917733333</x:v>
      </x:c>
      <x:c r="D902" s="13" t="s">
        <x:v>68</x:v>
      </x:c>
      <x:c r="E902">
        <x:v>6</x:v>
      </x:c>
      <x:c r="F902">
        <x:v>19.677</x:v>
      </x:c>
      <x:c r="G902" s="8">
        <x:v>85451.7956284984</x:v>
      </x:c>
      <x:c r="H902" s="8">
        <x:v>0</x:v>
      </x:c>
      <x:c r="I902">
        <x:v>244119.061865806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2984234</x:v>
      </x:c>
      <x:c r="B903" s="1">
        <x:v>43727.6716957986</x:v>
      </x:c>
      <x:c r="C903" s="6">
        <x:v>45.04561388</x:v>
      </x:c>
      <x:c r="D903" s="13" t="s">
        <x:v>68</x:v>
      </x:c>
      <x:c r="E903">
        <x:v>6</x:v>
      </x:c>
      <x:c r="F903">
        <x:v>19.676</x:v>
      </x:c>
      <x:c r="G903" s="8">
        <x:v>85442.9741105682</x:v>
      </x:c>
      <x:c r="H903" s="8">
        <x:v>0</x:v>
      </x:c>
      <x:c r="I903">
        <x:v>244118.067358977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2984244</x:v>
      </x:c>
      <x:c r="B904" s="1">
        <x:v>43727.6717304745</x:v>
      </x:c>
      <x:c r="C904" s="6">
        <x:v>45.09553569</x:v>
      </x:c>
      <x:c r="D904" s="13" t="s">
        <x:v>68</x:v>
      </x:c>
      <x:c r="E904">
        <x:v>6</x:v>
      </x:c>
      <x:c r="F904">
        <x:v>19.678</x:v>
      </x:c>
      <x:c r="G904" s="8">
        <x:v>85439.311270156</x:v>
      </x:c>
      <x:c r="H904" s="8">
        <x:v>0</x:v>
      </x:c>
      <x:c r="I904">
        <x:v>244116.3069122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2984254</x:v>
      </x:c>
      <x:c r="B905" s="1">
        <x:v>43727.671765162</x:v>
      </x:c>
      <x:c r="C905" s="6">
        <x:v>45.145467975</x:v>
      </x:c>
      <x:c r="D905" s="13" t="s">
        <x:v>68</x:v>
      </x:c>
      <x:c r="E905">
        <x:v>6</x:v>
      </x:c>
      <x:c r="F905">
        <x:v>19.672</x:v>
      </x:c>
      <x:c r="G905" s="8">
        <x:v>85425.6989065602</x:v>
      </x:c>
      <x:c r="H905" s="8">
        <x:v>0</x:v>
      </x:c>
      <x:c r="I905">
        <x:v>244104.352521447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2984264</x:v>
      </x:c>
      <x:c r="B906" s="1">
        <x:v>43727.6718003472</x:v>
      </x:c>
      <x:c r="C906" s="6">
        <x:v>45.19616768</x:v>
      </x:c>
      <x:c r="D906" s="13" t="s">
        <x:v>68</x:v>
      </x:c>
      <x:c r="E906">
        <x:v>6</x:v>
      </x:c>
      <x:c r="F906">
        <x:v>19.671</x:v>
      </x:c>
      <x:c r="G906" s="8">
        <x:v>85407.3956623934</x:v>
      </x:c>
      <x:c r="H906" s="8">
        <x:v>0</x:v>
      </x:c>
      <x:c r="I906">
        <x:v>244108.695567652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2984274</x:v>
      </x:c>
      <x:c r="B907" s="1">
        <x:v>43727.6718349537</x:v>
      </x:c>
      <x:c r="C907" s="6">
        <x:v>45.2459601</x:v>
      </x:c>
      <x:c r="D907" s="13" t="s">
        <x:v>68</x:v>
      </x:c>
      <x:c r="E907">
        <x:v>6</x:v>
      </x:c>
      <x:c r="F907">
        <x:v>19.671</x:v>
      </x:c>
      <x:c r="G907" s="8">
        <x:v>85414.1333724225</x:v>
      </x:c>
      <x:c r="H907" s="8">
        <x:v>0</x:v>
      </x:c>
      <x:c r="I907">
        <x:v>244100.137699437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2984284</x:v>
      </x:c>
      <x:c r="B908" s="1">
        <x:v>43727.6718695255</x:v>
      </x:c>
      <x:c r="C908" s="6">
        <x:v>45.2957707016667</x:v>
      </x:c>
      <x:c r="D908" s="13" t="s">
        <x:v>68</x:v>
      </x:c>
      <x:c r="E908">
        <x:v>6</x:v>
      </x:c>
      <x:c r="F908">
        <x:v>19.67</x:v>
      </x:c>
      <x:c r="G908" s="8">
        <x:v>85422.5233160578</x:v>
      </x:c>
      <x:c r="H908" s="8">
        <x:v>0</x:v>
      </x:c>
      <x:c r="I908">
        <x:v>244101.921401308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2984294</x:v>
      </x:c>
      <x:c r="B909" s="1">
        <x:v>43727.6719042824</x:v>
      </x:c>
      <x:c r="C909" s="6">
        <x:v>45.3457964183333</x:v>
      </x:c>
      <x:c r="D909" s="13" t="s">
        <x:v>68</x:v>
      </x:c>
      <x:c r="E909">
        <x:v>6</x:v>
      </x:c>
      <x:c r="F909">
        <x:v>19.674</x:v>
      </x:c>
      <x:c r="G909" s="8">
        <x:v>85417.2102697236</x:v>
      </x:c>
      <x:c r="H909" s="8">
        <x:v>0</x:v>
      </x:c>
      <x:c r="I909">
        <x:v>244097.408503023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2984304</x:v>
      </x:c>
      <x:c r="B910" s="1">
        <x:v>43727.6719388542</x:v>
      </x:c>
      <x:c r="C910" s="6">
        <x:v>45.39559404</x:v>
      </x:c>
      <x:c r="D910" s="13" t="s">
        <x:v>68</x:v>
      </x:c>
      <x:c r="E910">
        <x:v>6</x:v>
      </x:c>
      <x:c r="F910">
        <x:v>19.67</x:v>
      </x:c>
      <x:c r="G910" s="8">
        <x:v>85410.8923587592</x:v>
      </x:c>
      <x:c r="H910" s="8">
        <x:v>0</x:v>
      </x:c>
      <x:c r="I910">
        <x:v>244094.734534268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2984314</x:v>
      </x:c>
      <x:c r="B911" s="1">
        <x:v>43727.6719734606</x:v>
      </x:c>
      <x:c r="C911" s="6">
        <x:v>45.4454078716667</x:v>
      </x:c>
      <x:c r="D911" s="13" t="s">
        <x:v>68</x:v>
      </x:c>
      <x:c r="E911">
        <x:v>6</x:v>
      </x:c>
      <x:c r="F911">
        <x:v>19.672</x:v>
      </x:c>
      <x:c r="G911" s="8">
        <x:v>85406.4728603927</x:v>
      </x:c>
      <x:c r="H911" s="8">
        <x:v>0</x:v>
      </x:c>
      <x:c r="I911">
        <x:v>244099.000261153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2984324</x:v>
      </x:c>
      <x:c r="B912" s="1">
        <x:v>43727.6720086458</x:v>
      </x:c>
      <x:c r="C912" s="6">
        <x:v>45.4961087366667</x:v>
      </x:c>
      <x:c r="D912" s="13" t="s">
        <x:v>68</x:v>
      </x:c>
      <x:c r="E912">
        <x:v>6</x:v>
      </x:c>
      <x:c r="F912">
        <x:v>19.67</x:v>
      </x:c>
      <x:c r="G912" s="8">
        <x:v>85398.4014025673</x:v>
      </x:c>
      <x:c r="H912" s="8">
        <x:v>0</x:v>
      </x:c>
      <x:c r="I912">
        <x:v>244098.811714033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2984334</x:v>
      </x:c>
      <x:c r="B913" s="1">
        <x:v>43727.672043206</x:v>
      </x:c>
      <x:c r="C913" s="6">
        <x:v>45.5458447083333</x:v>
      </x:c>
      <x:c r="D913" s="13" t="s">
        <x:v>68</x:v>
      </x:c>
      <x:c r="E913">
        <x:v>6</x:v>
      </x:c>
      <x:c r="F913">
        <x:v>19.667</x:v>
      </x:c>
      <x:c r="G913" s="8">
        <x:v>85395.2465329798</x:v>
      </x:c>
      <x:c r="H913" s="8">
        <x:v>0</x:v>
      </x:c>
      <x:c r="I913">
        <x:v>244094.964552611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2984344</x:v>
      </x:c>
      <x:c r="B914" s="1">
        <x:v>43727.6720777431</x:v>
      </x:c>
      <x:c r="C914" s="6">
        <x:v>45.59560652</x:v>
      </x:c>
      <x:c r="D914" s="13" t="s">
        <x:v>68</x:v>
      </x:c>
      <x:c r="E914">
        <x:v>6</x:v>
      </x:c>
      <x:c r="F914">
        <x:v>19.663</x:v>
      </x:c>
      <x:c r="G914" s="8">
        <x:v>85394.7566699192</x:v>
      </x:c>
      <x:c r="H914" s="8">
        <x:v>0</x:v>
      </x:c>
      <x:c r="I914">
        <x:v>244090.81878119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2984354</x:v>
      </x:c>
      <x:c r="B915" s="1">
        <x:v>43727.6721123495</x:v>
      </x:c>
      <x:c r="C915" s="6">
        <x:v>45.6453970383333</x:v>
      </x:c>
      <x:c r="D915" s="13" t="s">
        <x:v>68</x:v>
      </x:c>
      <x:c r="E915">
        <x:v>6</x:v>
      </x:c>
      <x:c r="F915">
        <x:v>19.667</x:v>
      </x:c>
      <x:c r="G915" s="8">
        <x:v>85404.4383046591</x:v>
      </x:c>
      <x:c r="H915" s="8">
        <x:v>0</x:v>
      </x:c>
      <x:c r="I915">
        <x:v>244096.920279435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2984364</x:v>
      </x:c>
      <x:c r="B916" s="1">
        <x:v>43727.6721475347</x:v>
      </x:c>
      <x:c r="C916" s="6">
        <x:v>45.6960921566667</x:v>
      </x:c>
      <x:c r="D916" s="13" t="s">
        <x:v>68</x:v>
      </x:c>
      <x:c r="E916">
        <x:v>6</x:v>
      </x:c>
      <x:c r="F916">
        <x:v>19.66</x:v>
      </x:c>
      <x:c r="G916" s="8">
        <x:v>85377.3578970461</x:v>
      </x:c>
      <x:c r="H916" s="8">
        <x:v>0</x:v>
      </x:c>
      <x:c r="I916">
        <x:v>244085.360322258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2984374</x:v>
      </x:c>
      <x:c r="B917" s="1">
        <x:v>43727.6721821412</x:v>
      </x:c>
      <x:c r="C917" s="6">
        <x:v>45.74590248</x:v>
      </x:c>
      <x:c r="D917" s="13" t="s">
        <x:v>68</x:v>
      </x:c>
      <x:c r="E917">
        <x:v>6</x:v>
      </x:c>
      <x:c r="F917">
        <x:v>19.657</x:v>
      </x:c>
      <x:c r="G917" s="8">
        <x:v>85359.0665503205</x:v>
      </x:c>
      <x:c r="H917" s="8">
        <x:v>0</x:v>
      </x:c>
      <x:c r="I917">
        <x:v>244078.640887365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2984384</x:v>
      </x:c>
      <x:c r="B918" s="1">
        <x:v>43727.6722167477</x:v>
      </x:c>
      <x:c r="C918" s="6">
        <x:v>45.79577973</x:v>
      </x:c>
      <x:c r="D918" s="13" t="s">
        <x:v>68</x:v>
      </x:c>
      <x:c r="E918">
        <x:v>6</x:v>
      </x:c>
      <x:c r="F918">
        <x:v>19.657</x:v>
      </x:c>
      <x:c r="G918" s="8">
        <x:v>85357.4244019511</x:v>
      </x:c>
      <x:c r="H918" s="8">
        <x:v>0</x:v>
      </x:c>
      <x:c r="I918">
        <x:v>244070.556549495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2984394</x:v>
      </x:c>
      <x:c r="B919" s="1">
        <x:v>43727.6722514236</x:v>
      </x:c>
      <x:c r="C919" s="6">
        <x:v>45.8457070433333</x:v>
      </x:c>
      <x:c r="D919" s="13" t="s">
        <x:v>68</x:v>
      </x:c>
      <x:c r="E919">
        <x:v>6</x:v>
      </x:c>
      <x:c r="F919">
        <x:v>19.657</x:v>
      </x:c>
      <x:c r="G919" s="8">
        <x:v>85358.5144020236</x:v>
      </x:c>
      <x:c r="H919" s="8">
        <x:v>0</x:v>
      </x:c>
      <x:c r="I919">
        <x:v>244062.341018458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2984404</x:v>
      </x:c>
      <x:c r="B920" s="1">
        <x:v>43727.6722860301</x:v>
      </x:c>
      <x:c r="C920" s="6">
        <x:v>45.895517835</x:v>
      </x:c>
      <x:c r="D920" s="13" t="s">
        <x:v>68</x:v>
      </x:c>
      <x:c r="E920">
        <x:v>6</x:v>
      </x:c>
      <x:c r="F920">
        <x:v>19.654</x:v>
      </x:c>
      <x:c r="G920" s="8">
        <x:v>85349.7963472439</x:v>
      </x:c>
      <x:c r="H920" s="8">
        <x:v>0</x:v>
      </x:c>
      <x:c r="I920">
        <x:v>244066.778998682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2984414</x:v>
      </x:c>
      <x:c r="B921" s="1">
        <x:v>43727.6723212153</x:v>
      </x:c>
      <x:c r="C921" s="6">
        <x:v>45.9461746166667</x:v>
      </x:c>
      <x:c r="D921" s="13" t="s">
        <x:v>68</x:v>
      </x:c>
      <x:c r="E921">
        <x:v>6</x:v>
      </x:c>
      <x:c r="F921">
        <x:v>19.653</x:v>
      </x:c>
      <x:c r="G921" s="8">
        <x:v>85346.9109169508</x:v>
      </x:c>
      <x:c r="H921" s="8">
        <x:v>0</x:v>
      </x:c>
      <x:c r="I921">
        <x:v>244073.140929639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2984424</x:v>
      </x:c>
      <x:c r="B922" s="1">
        <x:v>43727.6723558681</x:v>
      </x:c>
      <x:c r="C922" s="6">
        <x:v>45.9960717216667</x:v>
      </x:c>
      <x:c r="D922" s="13" t="s">
        <x:v>68</x:v>
      </x:c>
      <x:c r="E922">
        <x:v>6</x:v>
      </x:c>
      <x:c r="F922">
        <x:v>19.653</x:v>
      </x:c>
      <x:c r="G922" s="8">
        <x:v>85324.789427555</x:v>
      </x:c>
      <x:c r="H922" s="8">
        <x:v>0</x:v>
      </x:c>
      <x:c r="I922">
        <x:v>244067.983202601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2984434</x:v>
      </x:c>
      <x:c r="B923" s="1">
        <x:v>43727.6723904282</x:v>
      </x:c>
      <x:c r="C923" s="6">
        <x:v>46.0458790866667</x:v>
      </x:c>
      <x:c r="D923" s="13" t="s">
        <x:v>68</x:v>
      </x:c>
      <x:c r="E923">
        <x:v>6</x:v>
      </x:c>
      <x:c r="F923">
        <x:v>19.652</x:v>
      </x:c>
      <x:c r="G923" s="8">
        <x:v>85311.5207686724</x:v>
      </x:c>
      <x:c r="H923" s="8">
        <x:v>0</x:v>
      </x:c>
      <x:c r="I923">
        <x:v>244068.45227599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2984444</x:v>
      </x:c>
      <x:c r="B924" s="1">
        <x:v>43727.672425081</x:v>
      </x:c>
      <x:c r="C924" s="6">
        <x:v>46.0957239883333</x:v>
      </x:c>
      <x:c r="D924" s="13" t="s">
        <x:v>68</x:v>
      </x:c>
      <x:c r="E924">
        <x:v>6</x:v>
      </x:c>
      <x:c r="F924">
        <x:v>19.654</x:v>
      </x:c>
      <x:c r="G924" s="8">
        <x:v>85312.8984437381</x:v>
      </x:c>
      <x:c r="H924" s="8">
        <x:v>0</x:v>
      </x:c>
      <x:c r="I924">
        <x:v>244050.943794259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2984454</x:v>
      </x:c>
      <x:c r="B925" s="1">
        <x:v>43727.6724596065</x:v>
      </x:c>
      <x:c r="C925" s="6">
        <x:v>46.1454906316667</x:v>
      </x:c>
      <x:c r="D925" s="13" t="s">
        <x:v>68</x:v>
      </x:c>
      <x:c r="E925">
        <x:v>6</x:v>
      </x:c>
      <x:c r="F925">
        <x:v>19.654</x:v>
      </x:c>
      <x:c r="G925" s="8">
        <x:v>85316.0963494825</x:v>
      </x:c>
      <x:c r="H925" s="8">
        <x:v>0</x:v>
      </x:c>
      <x:c r="I925">
        <x:v>244054.741667836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2984464</x:v>
      </x:c>
      <x:c r="B926" s="1">
        <x:v>43727.6724947106</x:v>
      </x:c>
      <x:c r="C926" s="6">
        <x:v>46.1960470583333</x:v>
      </x:c>
      <x:c r="D926" s="13" t="s">
        <x:v>68</x:v>
      </x:c>
      <x:c r="E926">
        <x:v>6</x:v>
      </x:c>
      <x:c r="F926">
        <x:v>19.648</x:v>
      </x:c>
      <x:c r="G926" s="8">
        <x:v>85300.1667306804</x:v>
      </x:c>
      <x:c r="H926" s="8">
        <x:v>0</x:v>
      </x:c>
      <x:c r="I926">
        <x:v>244061.284083318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2984474</x:v>
      </x:c>
      <x:c r="B927" s="1">
        <x:v>43727.6725293981</x:v>
      </x:c>
      <x:c r="C927" s="6">
        <x:v>46.245997655</x:v>
      </x:c>
      <x:c r="D927" s="13" t="s">
        <x:v>68</x:v>
      </x:c>
      <x:c r="E927">
        <x:v>6</x:v>
      </x:c>
      <x:c r="F927">
        <x:v>19.65</x:v>
      </x:c>
      <x:c r="G927" s="8">
        <x:v>85299.5093922499</x:v>
      </x:c>
      <x:c r="H927" s="8">
        <x:v>0</x:v>
      </x:c>
      <x:c r="I927">
        <x:v>244046.784535682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2984484</x:v>
      </x:c>
      <x:c r="B928" s="1">
        <x:v>43727.6725640856</x:v>
      </x:c>
      <x:c r="C928" s="6">
        <x:v>46.2959081583333</x:v>
      </x:c>
      <x:c r="D928" s="13" t="s">
        <x:v>68</x:v>
      </x:c>
      <x:c r="E928">
        <x:v>6</x:v>
      </x:c>
      <x:c r="F928">
        <x:v>19.644</x:v>
      </x:c>
      <x:c r="G928" s="8">
        <x:v>85297.4559032769</x:v>
      </x:c>
      <x:c r="H928" s="8">
        <x:v>0</x:v>
      </x:c>
      <x:c r="I928">
        <x:v>244059.33178873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2984494</x:v>
      </x:c>
      <x:c r="B929" s="1">
        <x:v>43727.6725986921</x:v>
      </x:c>
      <x:c r="C929" s="6">
        <x:v>46.3457310516667</x:v>
      </x:c>
      <x:c r="D929" s="13" t="s">
        <x:v>68</x:v>
      </x:c>
      <x:c r="E929">
        <x:v>6</x:v>
      </x:c>
      <x:c r="F929">
        <x:v>19.648</x:v>
      </x:c>
      <x:c r="G929" s="8">
        <x:v>85286.2915926927</x:v>
      </x:c>
      <x:c r="H929" s="8">
        <x:v>0</x:v>
      </x:c>
      <x:c r="I929">
        <x:v>244043.750536707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2984504</x:v>
      </x:c>
      <x:c r="B930" s="1">
        <x:v>43727.6726332986</x:v>
      </x:c>
      <x:c r="C930" s="6">
        <x:v>46.3955952466667</x:v>
      </x:c>
      <x:c r="D930" s="13" t="s">
        <x:v>68</x:v>
      </x:c>
      <x:c r="E930">
        <x:v>6</x:v>
      </x:c>
      <x:c r="F930">
        <x:v>19.643</x:v>
      </x:c>
      <x:c r="G930" s="8">
        <x:v>85272.6527659224</x:v>
      </x:c>
      <x:c r="H930" s="8">
        <x:v>0</x:v>
      </x:c>
      <x:c r="I930">
        <x:v>244044.07118606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2984514</x:v>
      </x:c>
      <x:c r="B931" s="1">
        <x:v>43727.6726679745</x:v>
      </x:c>
      <x:c r="C931" s="6">
        <x:v>46.4455101283333</x:v>
      </x:c>
      <x:c r="D931" s="13" t="s">
        <x:v>68</x:v>
      </x:c>
      <x:c r="E931">
        <x:v>6</x:v>
      </x:c>
      <x:c r="F931">
        <x:v>19.643</x:v>
      </x:c>
      <x:c r="G931" s="8">
        <x:v>85253.4181174963</x:v>
      </x:c>
      <x:c r="H931" s="8">
        <x:v>0</x:v>
      </x:c>
      <x:c r="I931">
        <x:v>244032.23191406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2984524</x:v>
      </x:c>
      <x:c r="B932" s="1">
        <x:v>43727.672702581</x:v>
      </x:c>
      <x:c r="C932" s="6">
        <x:v>46.4953488116667</x:v>
      </x:c>
      <x:c r="D932" s="13" t="s">
        <x:v>68</x:v>
      </x:c>
      <x:c r="E932">
        <x:v>6</x:v>
      </x:c>
      <x:c r="F932">
        <x:v>19.638</x:v>
      </x:c>
      <x:c r="G932" s="8">
        <x:v>85243.6269173315</x:v>
      </x:c>
      <x:c r="H932" s="8">
        <x:v>0</x:v>
      </x:c>
      <x:c r="I932">
        <x:v>244037.266766804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2984534</x:v>
      </x:c>
      <x:c r="B933" s="1">
        <x:v>43727.6727377662</x:v>
      </x:c>
      <x:c r="C933" s="6">
        <x:v>46.546053135</x:v>
      </x:c>
      <x:c r="D933" s="13" t="s">
        <x:v>68</x:v>
      </x:c>
      <x:c r="E933">
        <x:v>6</x:v>
      </x:c>
      <x:c r="F933">
        <x:v>19.641</x:v>
      </x:c>
      <x:c r="G933" s="8">
        <x:v>85252.611066737</x:v>
      </x:c>
      <x:c r="H933" s="8">
        <x:v>0</x:v>
      </x:c>
      <x:c r="I933">
        <x:v>244032.22990616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2984544</x:v>
      </x:c>
      <x:c r="B934" s="1">
        <x:v>43727.672772419</x:v>
      </x:c>
      <x:c r="C934" s="6">
        <x:v>46.5959561283333</x:v>
      </x:c>
      <x:c r="D934" s="13" t="s">
        <x:v>68</x:v>
      </x:c>
      <x:c r="E934">
        <x:v>6</x:v>
      </x:c>
      <x:c r="F934">
        <x:v>19.637</x:v>
      </x:c>
      <x:c r="G934" s="8">
        <x:v>85254.9523842515</x:v>
      </x:c>
      <x:c r="H934" s="8">
        <x:v>0</x:v>
      </x:c>
      <x:c r="I934">
        <x:v>244050.816119806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2984554</x:v>
      </x:c>
      <x:c r="B935" s="1">
        <x:v>43727.6728070255</x:v>
      </x:c>
      <x:c r="C935" s="6">
        <x:v>46.6457783316667</x:v>
      </x:c>
      <x:c r="D935" s="13" t="s">
        <x:v>68</x:v>
      </x:c>
      <x:c r="E935">
        <x:v>6</x:v>
      </x:c>
      <x:c r="F935">
        <x:v>19.636</x:v>
      </x:c>
      <x:c r="G935" s="8">
        <x:v>85238.7767738225</x:v>
      </x:c>
      <x:c r="H935" s="8">
        <x:v>0</x:v>
      </x:c>
      <x:c r="I935">
        <x:v>244047.010156801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2984564</x:v>
      </x:c>
      <x:c r="B936" s="1">
        <x:v>43727.6728416319</x:v>
      </x:c>
      <x:c r="C936" s="6">
        <x:v>46.6955572033333</x:v>
      </x:c>
      <x:c r="D936" s="13" t="s">
        <x:v>68</x:v>
      </x:c>
      <x:c r="E936">
        <x:v>6</x:v>
      </x:c>
      <x:c r="F936">
        <x:v>19.638</x:v>
      </x:c>
      <x:c r="G936" s="8">
        <x:v>85218.5222547738</x:v>
      </x:c>
      <x:c r="H936" s="8">
        <x:v>0</x:v>
      </x:c>
      <x:c r="I936">
        <x:v>244033.324462893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2984574</x:v>
      </x:c>
      <x:c r="B937" s="1">
        <x:v>43727.6728762384</x:v>
      </x:c>
      <x:c r="C937" s="6">
        <x:v>46.7454157966667</x:v>
      </x:c>
      <x:c r="D937" s="13" t="s">
        <x:v>68</x:v>
      </x:c>
      <x:c r="E937">
        <x:v>6</x:v>
      </x:c>
      <x:c r="F937">
        <x:v>19.634</x:v>
      </x:c>
      <x:c r="G937" s="8">
        <x:v>85218.0827837703</x:v>
      </x:c>
      <x:c r="H937" s="8">
        <x:v>0</x:v>
      </x:c>
      <x:c r="I937">
        <x:v>244038.047389146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2984584</x:v>
      </x:c>
      <x:c r="B938" s="1">
        <x:v>43727.6729109143</x:v>
      </x:c>
      <x:c r="C938" s="6">
        <x:v>46.7953613583333</x:v>
      </x:c>
      <x:c r="D938" s="13" t="s">
        <x:v>68</x:v>
      </x:c>
      <x:c r="E938">
        <x:v>6</x:v>
      </x:c>
      <x:c r="F938">
        <x:v>19.636</x:v>
      </x:c>
      <x:c r="G938" s="8">
        <x:v>85219.8297316256</x:v>
      </x:c>
      <x:c r="H938" s="8">
        <x:v>0</x:v>
      </x:c>
      <x:c r="I938">
        <x:v>244033.549603969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2984594</x:v>
      </x:c>
      <x:c r="B939" s="1">
        <x:v>43727.6729461458</x:v>
      </x:c>
      <x:c r="C939" s="6">
        <x:v>46.8460997616667</x:v>
      </x:c>
      <x:c r="D939" s="13" t="s">
        <x:v>68</x:v>
      </x:c>
      <x:c r="E939">
        <x:v>6</x:v>
      </x:c>
      <x:c r="F939">
        <x:v>19.637</x:v>
      </x:c>
      <x:c r="G939" s="8">
        <x:v>85213.5159678093</x:v>
      </x:c>
      <x:c r="H939" s="8">
        <x:v>0</x:v>
      </x:c>
      <x:c r="I939">
        <x:v>244035.193047039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2984604</x:v>
      </x:c>
      <x:c r="B940" s="1">
        <x:v>43727.672980787</x:v>
      </x:c>
      <x:c r="C940" s="6">
        <x:v>46.895963415</x:v>
      </x:c>
      <x:c r="D940" s="13" t="s">
        <x:v>68</x:v>
      </x:c>
      <x:c r="E940">
        <x:v>6</x:v>
      </x:c>
      <x:c r="F940">
        <x:v>19.633</x:v>
      </x:c>
      <x:c r="G940" s="8">
        <x:v>85212.7408895525</x:v>
      </x:c>
      <x:c r="H940" s="8">
        <x:v>0</x:v>
      </x:c>
      <x:c r="I940">
        <x:v>244043.715297438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2984614</x:v>
      </x:c>
      <x:c r="B941" s="1">
        <x:v>43727.6730154745</x:v>
      </x:c>
      <x:c r="C941" s="6">
        <x:v>46.9459351166667</x:v>
      </x:c>
      <x:c r="D941" s="13" t="s">
        <x:v>68</x:v>
      </x:c>
      <x:c r="E941">
        <x:v>6</x:v>
      </x:c>
      <x:c r="F941">
        <x:v>19.632</x:v>
      </x:c>
      <x:c r="G941" s="8">
        <x:v>85199.385309028</x:v>
      </x:c>
      <x:c r="H941" s="8">
        <x:v>0</x:v>
      </x:c>
      <x:c r="I941">
        <x:v>244034.606098895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2984624</x:v>
      </x:c>
      <x:c r="B942" s="1">
        <x:v>43727.6730501505</x:v>
      </x:c>
      <x:c r="C942" s="6">
        <x:v>46.9958753733333</x:v>
      </x:c>
      <x:c r="D942" s="13" t="s">
        <x:v>68</x:v>
      </x:c>
      <x:c r="E942">
        <x:v>6</x:v>
      </x:c>
      <x:c r="F942">
        <x:v>19.629</x:v>
      </x:c>
      <x:c r="G942" s="8">
        <x:v>85196.4240708529</x:v>
      </x:c>
      <x:c r="H942" s="8">
        <x:v>0</x:v>
      </x:c>
      <x:c r="I942">
        <x:v>244031.880572685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2984634</x:v>
      </x:c>
      <x:c r="B943" s="1">
        <x:v>43727.6730848727</x:v>
      </x:c>
      <x:c r="C943" s="6">
        <x:v>47.045860915</x:v>
      </x:c>
      <x:c r="D943" s="13" t="s">
        <x:v>68</x:v>
      </x:c>
      <x:c r="E943">
        <x:v>6</x:v>
      </x:c>
      <x:c r="F943">
        <x:v>19.63</x:v>
      </x:c>
      <x:c r="G943" s="8">
        <x:v>85196.8297916863</x:v>
      </x:c>
      <x:c r="H943" s="8">
        <x:v>0</x:v>
      </x:c>
      <x:c r="I943">
        <x:v>244012.740459337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2984644</x:v>
      </x:c>
      <x:c r="B944" s="1">
        <x:v>43727.6731195602</x:v>
      </x:c>
      <x:c r="C944" s="6">
        <x:v>47.0958045133333</x:v>
      </x:c>
      <x:c r="D944" s="13" t="s">
        <x:v>68</x:v>
      </x:c>
      <x:c r="E944">
        <x:v>6</x:v>
      </x:c>
      <x:c r="F944">
        <x:v>19.626</x:v>
      </x:c>
      <x:c r="G944" s="8">
        <x:v>85198.9091715567</x:v>
      </x:c>
      <x:c r="H944" s="8">
        <x:v>0</x:v>
      </x:c>
      <x:c r="I944">
        <x:v>244027.379629615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2984654</x:v>
      </x:c>
      <x:c r="B945" s="1">
        <x:v>43727.6731543171</x:v>
      </x:c>
      <x:c r="C945" s="6">
        <x:v>47.145853365</x:v>
      </x:c>
      <x:c r="D945" s="13" t="s">
        <x:v>68</x:v>
      </x:c>
      <x:c r="E945">
        <x:v>6</x:v>
      </x:c>
      <x:c r="F945">
        <x:v>19.624</x:v>
      </x:c>
      <x:c r="G945" s="8">
        <x:v>85182.1090482423</x:v>
      </x:c>
      <x:c r="H945" s="8">
        <x:v>0</x:v>
      </x:c>
      <x:c r="I945">
        <x:v>244018.239712003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2984664</x:v>
      </x:c>
      <x:c r="B946" s="1">
        <x:v>43727.6731890856</x:v>
      </x:c>
      <x:c r="C946" s="6">
        <x:v>47.195898135</x:v>
      </x:c>
      <x:c r="D946" s="13" t="s">
        <x:v>68</x:v>
      </x:c>
      <x:c r="E946">
        <x:v>6</x:v>
      </x:c>
      <x:c r="F946">
        <x:v>19.625</x:v>
      </x:c>
      <x:c r="G946" s="8">
        <x:v>85165.2615373732</x:v>
      </x:c>
      <x:c r="H946" s="8">
        <x:v>0</x:v>
      </x:c>
      <x:c r="I946">
        <x:v>244016.202844533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2984674</x:v>
      </x:c>
      <x:c r="B947" s="1">
        <x:v>43727.6732238079</x:v>
      </x:c>
      <x:c r="C947" s="6">
        <x:v>47.2459011316667</x:v>
      </x:c>
      <x:c r="D947" s="13" t="s">
        <x:v>68</x:v>
      </x:c>
      <x:c r="E947">
        <x:v>6</x:v>
      </x:c>
      <x:c r="F947">
        <x:v>19.622</x:v>
      </x:c>
      <x:c r="G947" s="8">
        <x:v>85164.084600198</x:v>
      </x:c>
      <x:c r="H947" s="8">
        <x:v>0</x:v>
      </x:c>
      <x:c r="I947">
        <x:v>244016.232402942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2984684</x:v>
      </x:c>
      <x:c r="B948" s="1">
        <x:v>43727.6732585648</x:v>
      </x:c>
      <x:c r="C948" s="6">
        <x:v>47.2959625133333</x:v>
      </x:c>
      <x:c r="D948" s="13" t="s">
        <x:v>68</x:v>
      </x:c>
      <x:c r="E948">
        <x:v>6</x:v>
      </x:c>
      <x:c r="F948">
        <x:v>19.623</x:v>
      </x:c>
      <x:c r="G948" s="8">
        <x:v>85149.362685225</x:v>
      </x:c>
      <x:c r="H948" s="8">
        <x:v>0</x:v>
      </x:c>
      <x:c r="I948">
        <x:v>244011.408248381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2984694</x:v>
      </x:c>
      <x:c r="B949" s="1">
        <x:v>43727.673293287</x:v>
      </x:c>
      <x:c r="C949" s="6">
        <x:v>47.345980935</x:v>
      </x:c>
      <x:c r="D949" s="13" t="s">
        <x:v>68</x:v>
      </x:c>
      <x:c r="E949">
        <x:v>6</x:v>
      </x:c>
      <x:c r="F949">
        <x:v>19.617</x:v>
      </x:c>
      <x:c r="G949" s="8">
        <x:v>85144.056368883</x:v>
      </x:c>
      <x:c r="H949" s="8">
        <x:v>0</x:v>
      </x:c>
      <x:c r="I949">
        <x:v>244013.060090484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2984704</x:v>
      </x:c>
      <x:c r="B950" s="1">
        <x:v>43727.6733280093</x:v>
      </x:c>
      <x:c r="C950" s="6">
        <x:v>47.3959900333333</x:v>
      </x:c>
      <x:c r="D950" s="13" t="s">
        <x:v>68</x:v>
      </x:c>
      <x:c r="E950">
        <x:v>6</x:v>
      </x:c>
      <x:c r="F950">
        <x:v>19.62</x:v>
      </x:c>
      <x:c r="G950" s="8">
        <x:v>85136.415422956</x:v>
      </x:c>
      <x:c r="H950" s="8">
        <x:v>0</x:v>
      </x:c>
      <x:c r="I950">
        <x:v>244009.243486604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2984714</x:v>
      </x:c>
      <x:c r="B951" s="1">
        <x:v>43727.6733627315</x:v>
      </x:c>
      <x:c r="C951" s="6">
        <x:v>47.4459850216667</x:v>
      </x:c>
      <x:c r="D951" s="13" t="s">
        <x:v>68</x:v>
      </x:c>
      <x:c r="E951">
        <x:v>6</x:v>
      </x:c>
      <x:c r="F951">
        <x:v>19.621</x:v>
      </x:c>
      <x:c r="G951" s="8">
        <x:v>85122.6103251454</x:v>
      </x:c>
      <x:c r="H951" s="8">
        <x:v>0</x:v>
      </x:c>
      <x:c r="I951">
        <x:v>243995.695541343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2984724</x:v>
      </x:c>
      <x:c r="B952" s="1">
        <x:v>43727.6733974537</x:v>
      </x:c>
      <x:c r="C952" s="6">
        <x:v>47.4959676783333</x:v>
      </x:c>
      <x:c r="D952" s="13" t="s">
        <x:v>68</x:v>
      </x:c>
      <x:c r="E952">
        <x:v>6</x:v>
      </x:c>
      <x:c r="F952">
        <x:v>19.621</x:v>
      </x:c>
      <x:c r="G952" s="8">
        <x:v>85130.1662949641</x:v>
      </x:c>
      <x:c r="H952" s="8">
        <x:v>0</x:v>
      </x:c>
      <x:c r="I952">
        <x:v>244007.352067621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2984734</x:v>
      </x:c>
      <x:c r="B953" s="1">
        <x:v>43727.6734320949</x:v>
      </x:c>
      <x:c r="C953" s="6">
        <x:v>47.54588114</x:v>
      </x:c>
      <x:c r="D953" s="13" t="s">
        <x:v>68</x:v>
      </x:c>
      <x:c r="E953">
        <x:v>6</x:v>
      </x:c>
      <x:c r="F953">
        <x:v>19.618</x:v>
      </x:c>
      <x:c r="G953" s="8">
        <x:v>85131.4751953104</x:v>
      </x:c>
      <x:c r="H953" s="8">
        <x:v>0</x:v>
      </x:c>
      <x:c r="I953">
        <x:v>243995.055200458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2984744</x:v>
      </x:c>
      <x:c r="B954" s="1">
        <x:v>43727.6734666319</x:v>
      </x:c>
      <x:c r="C954" s="6">
        <x:v>47.5956200116667</x:v>
      </x:c>
      <x:c r="D954" s="13" t="s">
        <x:v>68</x:v>
      </x:c>
      <x:c r="E954">
        <x:v>6</x:v>
      </x:c>
      <x:c r="F954">
        <x:v>19.616</x:v>
      </x:c>
      <x:c r="G954" s="8">
        <x:v>85122.3956925372</x:v>
      </x:c>
      <x:c r="H954" s="8">
        <x:v>0</x:v>
      </x:c>
      <x:c r="I954">
        <x:v>243999.590895926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2984754</x:v>
      </x:c>
      <x:c r="B955" s="1">
        <x:v>43727.6735012384</x:v>
      </x:c>
      <x:c r="C955" s="6">
        <x:v>47.6454556533333</x:v>
      </x:c>
      <x:c r="D955" s="13" t="s">
        <x:v>68</x:v>
      </x:c>
      <x:c r="E955">
        <x:v>6</x:v>
      </x:c>
      <x:c r="F955">
        <x:v>19.617</x:v>
      </x:c>
      <x:c r="G955" s="8">
        <x:v>85110.1936181461</x:v>
      </x:c>
      <x:c r="H955" s="8">
        <x:v>0</x:v>
      </x:c>
      <x:c r="I955">
        <x:v>244006.38862448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2984764</x:v>
      </x:c>
      <x:c r="B956" s="1">
        <x:v>43727.6735364583</x:v>
      </x:c>
      <x:c r="C956" s="6">
        <x:v>47.6961371383333</x:v>
      </x:c>
      <x:c r="D956" s="13" t="s">
        <x:v>68</x:v>
      </x:c>
      <x:c r="E956">
        <x:v>6</x:v>
      </x:c>
      <x:c r="F956">
        <x:v>19.614</x:v>
      </x:c>
      <x:c r="G956" s="8">
        <x:v>85091.9308157805</x:v>
      </x:c>
      <x:c r="H956" s="8">
        <x:v>0</x:v>
      </x:c>
      <x:c r="I956">
        <x:v>243980.211776935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2984774</x:v>
      </x:c>
      <x:c r="B957" s="1">
        <x:v>43727.6735710301</x:v>
      </x:c>
      <x:c r="C957" s="6">
        <x:v>47.7458928233333</x:v>
      </x:c>
      <x:c r="D957" s="13" t="s">
        <x:v>68</x:v>
      </x:c>
      <x:c r="E957">
        <x:v>6</x:v>
      </x:c>
      <x:c r="F957">
        <x:v>19.612</x:v>
      </x:c>
      <x:c r="G957" s="8">
        <x:v>85081.4332618621</x:v>
      </x:c>
      <x:c r="H957" s="8">
        <x:v>0</x:v>
      </x:c>
      <x:c r="I957">
        <x:v>243993.057166572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2984784</x:v>
      </x:c>
      <x:c r="B958" s="1">
        <x:v>43727.6736055903</x:v>
      </x:c>
      <x:c r="C958" s="6">
        <x:v>47.79571075</x:v>
      </x:c>
      <x:c r="D958" s="13" t="s">
        <x:v>68</x:v>
      </x:c>
      <x:c r="E958">
        <x:v>6</x:v>
      </x:c>
      <x:c r="F958">
        <x:v>19.613</x:v>
      </x:c>
      <x:c r="G958" s="8">
        <x:v>85086.1204671492</x:v>
      </x:c>
      <x:c r="H958" s="8">
        <x:v>0</x:v>
      </x:c>
      <x:c r="I958">
        <x:v>243985.25511144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2984794</x:v>
      </x:c>
      <x:c r="B959" s="1">
        <x:v>43727.6736402778</x:v>
      </x:c>
      <x:c r="C959" s="6">
        <x:v>47.8456461583333</x:v>
      </x:c>
      <x:c r="D959" s="13" t="s">
        <x:v>68</x:v>
      </x:c>
      <x:c r="E959">
        <x:v>6</x:v>
      </x:c>
      <x:c r="F959">
        <x:v>19.612</x:v>
      </x:c>
      <x:c r="G959" s="8">
        <x:v>85081.3894668612</x:v>
      </x:c>
      <x:c r="H959" s="8">
        <x:v>0</x:v>
      </x:c>
      <x:c r="I959">
        <x:v>243980.042630941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2984804</x:v>
      </x:c>
      <x:c r="B960" s="1">
        <x:v>43727.6736748843</x:v>
      </x:c>
      <x:c r="C960" s="6">
        <x:v>47.8955044616667</x:v>
      </x:c>
      <x:c r="D960" s="13" t="s">
        <x:v>68</x:v>
      </x:c>
      <x:c r="E960">
        <x:v>6</x:v>
      </x:c>
      <x:c r="F960">
        <x:v>19.607</x:v>
      </x:c>
      <x:c r="G960" s="8">
        <x:v>85065.7134727068</x:v>
      </x:c>
      <x:c r="H960" s="8">
        <x:v>0</x:v>
      </x:c>
      <x:c r="I960">
        <x:v>243995.267693569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2984814</x:v>
      </x:c>
      <x:c r="B961" s="1">
        <x:v>43727.6737100694</x:v>
      </x:c>
      <x:c r="C961" s="6">
        <x:v>47.9461454683333</x:v>
      </x:c>
      <x:c r="D961" s="13" t="s">
        <x:v>68</x:v>
      </x:c>
      <x:c r="E961">
        <x:v>6</x:v>
      </x:c>
      <x:c r="F961">
        <x:v>19.609</x:v>
      </x:c>
      <x:c r="G961" s="8">
        <x:v>85059.7316771758</x:v>
      </x:c>
      <x:c r="H961" s="8">
        <x:v>0</x:v>
      </x:c>
      <x:c r="I961">
        <x:v>243970.874399273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2984824</x:v>
      </x:c>
      <x:c r="B962" s="1">
        <x:v>43727.6737446759</x:v>
      </x:c>
      <x:c r="C962" s="6">
        <x:v>47.9960022833333</x:v>
      </x:c>
      <x:c r="D962" s="13" t="s">
        <x:v>68</x:v>
      </x:c>
      <x:c r="E962">
        <x:v>6</x:v>
      </x:c>
      <x:c r="F962">
        <x:v>19.605</x:v>
      </x:c>
      <x:c r="G962" s="8">
        <x:v>85064.7411621621</x:v>
      </x:c>
      <x:c r="H962" s="8">
        <x:v>0</x:v>
      </x:c>
      <x:c r="I962">
        <x:v>243983.080535089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2984834</x:v>
      </x:c>
      <x:c r="B963" s="1">
        <x:v>43727.6737792824</x:v>
      </x:c>
      <x:c r="C963" s="6">
        <x:v>48.0457995483333</x:v>
      </x:c>
      <x:c r="D963" s="13" t="s">
        <x:v>68</x:v>
      </x:c>
      <x:c r="E963">
        <x:v>6</x:v>
      </x:c>
      <x:c r="F963">
        <x:v>19.61</x:v>
      </x:c>
      <x:c r="G963" s="8">
        <x:v>85074.437285543</x:v>
      </x:c>
      <x:c r="H963" s="8">
        <x:v>0</x:v>
      </x:c>
      <x:c r="I963">
        <x:v>243978.736241855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2984844</x:v>
      </x:c>
      <x:c r="B964" s="1">
        <x:v>43727.6738138542</x:v>
      </x:c>
      <x:c r="C964" s="6">
        <x:v>48.09556921</x:v>
      </x:c>
      <x:c r="D964" s="13" t="s">
        <x:v>68</x:v>
      </x:c>
      <x:c r="E964">
        <x:v>6</x:v>
      </x:c>
      <x:c r="F964">
        <x:v>19.609</x:v>
      </x:c>
      <x:c r="G964" s="8">
        <x:v>85051.9325980645</x:v>
      </x:c>
      <x:c r="H964" s="8">
        <x:v>0</x:v>
      </x:c>
      <x:c r="I964">
        <x:v>243986.928154414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2984854</x:v>
      </x:c>
      <x:c r="B965" s="1">
        <x:v>43727.6738489583</x:v>
      </x:c>
      <x:c r="C965" s="6">
        <x:v>48.1461668</x:v>
      </x:c>
      <x:c r="D965" s="13" t="s">
        <x:v>68</x:v>
      </x:c>
      <x:c r="E965">
        <x:v>6</x:v>
      </x:c>
      <x:c r="F965">
        <x:v>19.603</x:v>
      </x:c>
      <x:c r="G965" s="8">
        <x:v>85035.9075504582</x:v>
      </x:c>
      <x:c r="H965" s="8">
        <x:v>0</x:v>
      </x:c>
      <x:c r="I965">
        <x:v>243974.438560871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2984864</x:v>
      </x:c>
      <x:c r="B966" s="1">
        <x:v>43727.6738835995</x:v>
      </x:c>
      <x:c r="C966" s="6">
        <x:v>48.196046085</x:v>
      </x:c>
      <x:c r="D966" s="13" t="s">
        <x:v>68</x:v>
      </x:c>
      <x:c r="E966">
        <x:v>6</x:v>
      </x:c>
      <x:c r="F966">
        <x:v>19.598</x:v>
      </x:c>
      <x:c r="G966" s="8">
        <x:v>85031.1501521329</x:v>
      </x:c>
      <x:c r="H966" s="8">
        <x:v>0</x:v>
      </x:c>
      <x:c r="I966">
        <x:v>243973.91539663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2984874</x:v>
      </x:c>
      <x:c r="B967" s="1">
        <x:v>43727.6739182523</x:v>
      </x:c>
      <x:c r="C967" s="6">
        <x:v>48.2459256433333</x:v>
      </x:c>
      <x:c r="D967" s="13" t="s">
        <x:v>68</x:v>
      </x:c>
      <x:c r="E967">
        <x:v>6</x:v>
      </x:c>
      <x:c r="F967">
        <x:v>19.6</x:v>
      </x:c>
      <x:c r="G967" s="8">
        <x:v>85048.6025247632</x:v>
      </x:c>
      <x:c r="H967" s="8">
        <x:v>0</x:v>
      </x:c>
      <x:c r="I967">
        <x:v>243971.520806796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2984884</x:v>
      </x:c>
      <x:c r="B968" s="1">
        <x:v>43727.6739528588</x:v>
      </x:c>
      <x:c r="C968" s="6">
        <x:v>48.2957282983333</x:v>
      </x:c>
      <x:c r="D968" s="13" t="s">
        <x:v>68</x:v>
      </x:c>
      <x:c r="E968">
        <x:v>6</x:v>
      </x:c>
      <x:c r="F968">
        <x:v>19.602</x:v>
      </x:c>
      <x:c r="G968" s="8">
        <x:v>85044.9931750241</x:v>
      </x:c>
      <x:c r="H968" s="8">
        <x:v>0</x:v>
      </x:c>
      <x:c r="I968">
        <x:v>243967.215934637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2984894</x:v>
      </x:c>
      <x:c r="B969" s="1">
        <x:v>43727.6739874653</x:v>
      </x:c>
      <x:c r="C969" s="6">
        <x:v>48.34556529</x:v>
      </x:c>
      <x:c r="D969" s="13" t="s">
        <x:v>68</x:v>
      </x:c>
      <x:c r="E969">
        <x:v>6</x:v>
      </x:c>
      <x:c r="F969">
        <x:v>19.598</x:v>
      </x:c>
      <x:c r="G969" s="8">
        <x:v>85029.2274797918</x:v>
      </x:c>
      <x:c r="H969" s="8">
        <x:v>0</x:v>
      </x:c>
      <x:c r="I969">
        <x:v>243968.706319224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2984904</x:v>
      </x:c>
      <x:c r="B970" s="1">
        <x:v>43727.6740220718</x:v>
      </x:c>
      <x:c r="C970" s="6">
        <x:v>48.395421095</x:v>
      </x:c>
      <x:c r="D970" s="13" t="s">
        <x:v>68</x:v>
      </x:c>
      <x:c r="E970">
        <x:v>6</x:v>
      </x:c>
      <x:c r="F970">
        <x:v>19.601</x:v>
      </x:c>
      <x:c r="G970" s="8">
        <x:v>85009.0605452482</x:v>
      </x:c>
      <x:c r="H970" s="8">
        <x:v>0</x:v>
      </x:c>
      <x:c r="I970">
        <x:v>243955.607124964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2984914</x:v>
      </x:c>
      <x:c r="B971" s="1">
        <x:v>43727.6740572106</x:v>
      </x:c>
      <x:c r="C971" s="6">
        <x:v>48.446030725</x:v>
      </x:c>
      <x:c r="D971" s="13" t="s">
        <x:v>68</x:v>
      </x:c>
      <x:c r="E971">
        <x:v>6</x:v>
      </x:c>
      <x:c r="F971">
        <x:v>19.599</x:v>
      </x:c>
      <x:c r="G971" s="8">
        <x:v>85015.8532410547</x:v>
      </x:c>
      <x:c r="H971" s="8">
        <x:v>0</x:v>
      </x:c>
      <x:c r="I971">
        <x:v>243944.37880191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2984924</x:v>
      </x:c>
      <x:c r="B972" s="1">
        <x:v>43727.6740918171</x:v>
      </x:c>
      <x:c r="C972" s="6">
        <x:v>48.495880595</x:v>
      </x:c>
      <x:c r="D972" s="13" t="s">
        <x:v>68</x:v>
      </x:c>
      <x:c r="E972">
        <x:v>6</x:v>
      </x:c>
      <x:c r="F972">
        <x:v>19.595</x:v>
      </x:c>
      <x:c r="G972" s="8">
        <x:v>85007.9639397271</x:v>
      </x:c>
      <x:c r="H972" s="8">
        <x:v>0</x:v>
      </x:c>
      <x:c r="I972">
        <x:v>243948.602458265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2984934</x:v>
      </x:c>
      <x:c r="B973" s="1">
        <x:v>43727.6741264236</x:v>
      </x:c>
      <x:c r="C973" s="6">
        <x:v>48.545682125</x:v>
      </x:c>
      <x:c r="D973" s="13" t="s">
        <x:v>68</x:v>
      </x:c>
      <x:c r="E973">
        <x:v>6</x:v>
      </x:c>
      <x:c r="F973">
        <x:v>19.593</x:v>
      </x:c>
      <x:c r="G973" s="8">
        <x:v>85011.9304010329</x:v>
      </x:c>
      <x:c r="H973" s="8">
        <x:v>0</x:v>
      </x:c>
      <x:c r="I973">
        <x:v>243950.322007673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2984944</x:v>
      </x:c>
      <x:c r="B974" s="1">
        <x:v>43727.6741614583</x:v>
      </x:c>
      <x:c r="C974" s="6">
        <x:v>48.596162995</x:v>
      </x:c>
      <x:c r="D974" s="13" t="s">
        <x:v>68</x:v>
      </x:c>
      <x:c r="E974">
        <x:v>6</x:v>
      </x:c>
      <x:c r="F974">
        <x:v>19.593</x:v>
      </x:c>
      <x:c r="G974" s="8">
        <x:v>84987.58911895</x:v>
      </x:c>
      <x:c r="H974" s="8">
        <x:v>0</x:v>
      </x:c>
      <x:c r="I974">
        <x:v>243955.217545741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2984954</x:v>
      </x:c>
      <x:c r="B975" s="1">
        <x:v>43727.6741960995</x:v>
      </x:c>
      <x:c r="C975" s="6">
        <x:v>48.6460501616667</x:v>
      </x:c>
      <x:c r="D975" s="13" t="s">
        <x:v>68</x:v>
      </x:c>
      <x:c r="E975">
        <x:v>6</x:v>
      </x:c>
      <x:c r="F975">
        <x:v>19.59</x:v>
      </x:c>
      <x:c r="G975" s="8">
        <x:v>84971.5559210409</x:v>
      </x:c>
      <x:c r="H975" s="8">
        <x:v>0</x:v>
      </x:c>
      <x:c r="I975">
        <x:v>243943.808542735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2984964</x:v>
      </x:c>
      <x:c r="B976" s="1">
        <x:v>43727.6742307523</x:v>
      </x:c>
      <x:c r="C976" s="6">
        <x:v>48.6959011383333</x:v>
      </x:c>
      <x:c r="D976" s="13" t="s">
        <x:v>68</x:v>
      </x:c>
      <x:c r="E976">
        <x:v>6</x:v>
      </x:c>
      <x:c r="F976">
        <x:v>19.588</x:v>
      </x:c>
      <x:c r="G976" s="8">
        <x:v>84963.2795941208</x:v>
      </x:c>
      <x:c r="H976" s="8">
        <x:v>0</x:v>
      </x:c>
      <x:c r="I976">
        <x:v>243943.334158619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2984974</x:v>
      </x:c>
      <x:c r="B977" s="1">
        <x:v>43727.6742653588</x:v>
      </x:c>
      <x:c r="C977" s="6">
        <x:v>48.745776175</x:v>
      </x:c>
      <x:c r="D977" s="13" t="s">
        <x:v>68</x:v>
      </x:c>
      <x:c r="E977">
        <x:v>6</x:v>
      </x:c>
      <x:c r="F977">
        <x:v>19.589</x:v>
      </x:c>
      <x:c r="G977" s="8">
        <x:v>84953.2032998146</x:v>
      </x:c>
      <x:c r="H977" s="8">
        <x:v>0</x:v>
      </x:c>
      <x:c r="I977">
        <x:v>243937.891258298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2984984</x:v>
      </x:c>
      <x:c r="B978" s="1">
        <x:v>43727.6743</x:v>
      </x:c>
      <x:c r="C978" s="6">
        <x:v>48.79565001</x:v>
      </x:c>
      <x:c r="D978" s="13" t="s">
        <x:v>68</x:v>
      </x:c>
      <x:c r="E978">
        <x:v>6</x:v>
      </x:c>
      <x:c r="F978">
        <x:v>19.583</x:v>
      </x:c>
      <x:c r="G978" s="8">
        <x:v>84949.3476103295</x:v>
      </x:c>
      <x:c r="H978" s="8">
        <x:v>0</x:v>
      </x:c>
      <x:c r="I978">
        <x:v>243935.033062348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2984994</x:v>
      </x:c>
      <x:c r="B979" s="1">
        <x:v>43727.6743346875</x:v>
      </x:c>
      <x:c r="C979" s="6">
        <x:v>48.845569735</x:v>
      </x:c>
      <x:c r="D979" s="13" t="s">
        <x:v>68</x:v>
      </x:c>
      <x:c r="E979">
        <x:v>6</x:v>
      </x:c>
      <x:c r="F979">
        <x:v>19.585</x:v>
      </x:c>
      <x:c r="G979" s="8">
        <x:v>84945.1897372597</x:v>
      </x:c>
      <x:c r="H979" s="8">
        <x:v>0</x:v>
      </x:c>
      <x:c r="I979">
        <x:v>243943.829476918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2985004</x:v>
      </x:c>
      <x:c r="B980" s="1">
        <x:v>43727.6743692477</x:v>
      </x:c>
      <x:c r="C980" s="6">
        <x:v>48.8953462533333</x:v>
      </x:c>
      <x:c r="D980" s="13" t="s">
        <x:v>68</x:v>
      </x:c>
      <x:c r="E980">
        <x:v>6</x:v>
      </x:c>
      <x:c r="F980">
        <x:v>19.581</x:v>
      </x:c>
      <x:c r="G980" s="8">
        <x:v>84922.1224183309</x:v>
      </x:c>
      <x:c r="H980" s="8">
        <x:v>0</x:v>
      </x:c>
      <x:c r="I980">
        <x:v>243945.260803974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2985014</x:v>
      </x:c>
      <x:c r="B981" s="1">
        <x:v>43727.6744043981</x:v>
      </x:c>
      <x:c r="C981" s="6">
        <x:v>48.9459692966667</x:v>
      </x:c>
      <x:c r="D981" s="13" t="s">
        <x:v>68</x:v>
      </x:c>
      <x:c r="E981">
        <x:v>6</x:v>
      </x:c>
      <x:c r="F981">
        <x:v>19.587</x:v>
      </x:c>
      <x:c r="G981" s="8">
        <x:v>84921.3757179286</x:v>
      </x:c>
      <x:c r="H981" s="8">
        <x:v>0</x:v>
      </x:c>
      <x:c r="I981">
        <x:v>243936.023108107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2985024</x:v>
      </x:c>
      <x:c r="B982" s="1">
        <x:v>43727.6744390394</x:v>
      </x:c>
      <x:c r="C982" s="6">
        <x:v>48.9958750966667</x:v>
      </x:c>
      <x:c r="D982" s="13" t="s">
        <x:v>68</x:v>
      </x:c>
      <x:c r="E982">
        <x:v>6</x:v>
      </x:c>
      <x:c r="F982">
        <x:v>19.581</x:v>
      </x:c>
      <x:c r="G982" s="8">
        <x:v>84921.5462745848</x:v>
      </x:c>
      <x:c r="H982" s="8">
        <x:v>0</x:v>
      </x:c>
      <x:c r="I982">
        <x:v>243930.814369787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2985034</x:v>
      </x:c>
      <x:c r="B983" s="1">
        <x:v>43727.6744736921</x:v>
      </x:c>
      <x:c r="C983" s="6">
        <x:v>49.0457400233333</x:v>
      </x:c>
      <x:c r="D983" s="13" t="s">
        <x:v>68</x:v>
      </x:c>
      <x:c r="E983">
        <x:v>6</x:v>
      </x:c>
      <x:c r="F983">
        <x:v>19.581</x:v>
      </x:c>
      <x:c r="G983" s="8">
        <x:v>84917.4327351045</x:v>
      </x:c>
      <x:c r="H983" s="8">
        <x:v>0</x:v>
      </x:c>
      <x:c r="I983">
        <x:v>243924.59749622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2985044</x:v>
      </x:c>
      <x:c r="B984" s="1">
        <x:v>43727.6745082523</x:v>
      </x:c>
      <x:c r="C984" s="6">
        <x:v>49.0955455216667</x:v>
      </x:c>
      <x:c r="D984" s="13" t="s">
        <x:v>68</x:v>
      </x:c>
      <x:c r="E984">
        <x:v>6</x:v>
      </x:c>
      <x:c r="F984">
        <x:v>19.574</x:v>
      </x:c>
      <x:c r="G984" s="8">
        <x:v>84898.5706455278</x:v>
      </x:c>
      <x:c r="H984" s="8">
        <x:v>0</x:v>
      </x:c>
      <x:c r="I984">
        <x:v>243934.614940416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2985054</x:v>
      </x:c>
      <x:c r="B985" s="1">
        <x:v>43727.6745429051</x:v>
      </x:c>
      <x:c r="C985" s="6">
        <x:v>49.1454218416667</x:v>
      </x:c>
      <x:c r="D985" s="13" t="s">
        <x:v>68</x:v>
      </x:c>
      <x:c r="E985">
        <x:v>6</x:v>
      </x:c>
      <x:c r="F985">
        <x:v>19.576</x:v>
      </x:c>
      <x:c r="G985" s="8">
        <x:v>84881.3732065332</x:v>
      </x:c>
      <x:c r="H985" s="8">
        <x:v>0</x:v>
      </x:c>
      <x:c r="I985">
        <x:v>243932.009358905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2985064</x:v>
      </x:c>
      <x:c r="B986" s="1">
        <x:v>43727.6745780903</x:v>
      </x:c>
      <x:c r="C986" s="6">
        <x:v>49.19607987</x:v>
      </x:c>
      <x:c r="D986" s="13" t="s">
        <x:v>68</x:v>
      </x:c>
      <x:c r="E986">
        <x:v>6</x:v>
      </x:c>
      <x:c r="F986">
        <x:v>19.574</x:v>
      </x:c>
      <x:c r="G986" s="8">
        <x:v>84886.1820416718</x:v>
      </x:c>
      <x:c r="H986" s="8">
        <x:v>0</x:v>
      </x:c>
      <x:c r="I986">
        <x:v>243936.011531267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2985074</x:v>
      </x:c>
      <x:c r="B987" s="1">
        <x:v>43727.6746126968</x:v>
      </x:c>
      <x:c r="C987" s="6">
        <x:v>49.24590588</x:v>
      </x:c>
      <x:c r="D987" s="13" t="s">
        <x:v>68</x:v>
      </x:c>
      <x:c r="E987">
        <x:v>6</x:v>
      </x:c>
      <x:c r="F987">
        <x:v>19.574</x:v>
      </x:c>
      <x:c r="G987" s="8">
        <x:v>84894.0734330896</x:v>
      </x:c>
      <x:c r="H987" s="8">
        <x:v>0</x:v>
      </x:c>
      <x:c r="I987">
        <x:v>243925.288717443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2985084</x:v>
      </x:c>
      <x:c r="B988" s="1">
        <x:v>43727.6746473032</x:v>
      </x:c>
      <x:c r="C988" s="6">
        <x:v>49.295754205</x:v>
      </x:c>
      <x:c r="D988" s="13" t="s">
        <x:v>68</x:v>
      </x:c>
      <x:c r="E988">
        <x:v>6</x:v>
      </x:c>
      <x:c r="F988">
        <x:v>19.576</x:v>
      </x:c>
      <x:c r="G988" s="8">
        <x:v>84886.0878520277</x:v>
      </x:c>
      <x:c r="H988" s="8">
        <x:v>0</x:v>
      </x:c>
      <x:c r="I988">
        <x:v>243924.146548291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2985094</x:v>
      </x:c>
      <x:c r="B989" s="1">
        <x:v>43727.6746819097</x:v>
      </x:c>
      <x:c r="C989" s="6">
        <x:v>49.3455760016667</x:v>
      </x:c>
      <x:c r="D989" s="13" t="s">
        <x:v>68</x:v>
      </x:c>
      <x:c r="E989">
        <x:v>6</x:v>
      </x:c>
      <x:c r="F989">
        <x:v>19.571</x:v>
      </x:c>
      <x:c r="G989" s="8">
        <x:v>84872.7228904516</x:v>
      </x:c>
      <x:c r="H989" s="8">
        <x:v>0</x:v>
      </x:c>
      <x:c r="I989">
        <x:v>243929.890394409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2985104</x:v>
      </x:c>
      <x:c r="B990" s="1">
        <x:v>43727.6747164699</x:v>
      </x:c>
      <x:c r="C990" s="6">
        <x:v>49.3953824133333</x:v>
      </x:c>
      <x:c r="D990" s="13" t="s">
        <x:v>68</x:v>
      </x:c>
      <x:c r="E990">
        <x:v>6</x:v>
      </x:c>
      <x:c r="F990">
        <x:v>19.571</x:v>
      </x:c>
      <x:c r="G990" s="8">
        <x:v>84865.5688246808</x:v>
      </x:c>
      <x:c r="H990" s="8">
        <x:v>0</x:v>
      </x:c>
      <x:c r="I990">
        <x:v>243918.03168973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2985114</x:v>
      </x:c>
      <x:c r="B991" s="1">
        <x:v>43727.6747517014</x:v>
      </x:c>
      <x:c r="C991" s="6">
        <x:v>49.446108115</x:v>
      </x:c>
      <x:c r="D991" s="13" t="s">
        <x:v>68</x:v>
      </x:c>
      <x:c r="E991">
        <x:v>6</x:v>
      </x:c>
      <x:c r="F991">
        <x:v>19.568</x:v>
      </x:c>
      <x:c r="G991" s="8">
        <x:v>84857.876638793</x:v>
      </x:c>
      <x:c r="H991" s="8">
        <x:v>0</x:v>
      </x:c>
      <x:c r="I991">
        <x:v>243913.433991125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2985124</x:v>
      </x:c>
      <x:c r="B992" s="1">
        <x:v>43727.6747863079</x:v>
      </x:c>
      <x:c r="C992" s="6">
        <x:v>49.4959453983333</x:v>
      </x:c>
      <x:c r="D992" s="13" t="s">
        <x:v>68</x:v>
      </x:c>
      <x:c r="E992">
        <x:v>6</x:v>
      </x:c>
      <x:c r="F992">
        <x:v>19.568</x:v>
      </x:c>
      <x:c r="G992" s="8">
        <x:v>84851.3391781106</x:v>
      </x:c>
      <x:c r="H992" s="8">
        <x:v>0</x:v>
      </x:c>
      <x:c r="I992">
        <x:v>243909.493196697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2985134</x:v>
      </x:c>
      <x:c r="B993" s="1">
        <x:v>43727.6748209143</x:v>
      </x:c>
      <x:c r="C993" s="6">
        <x:v>49.5457264566667</x:v>
      </x:c>
      <x:c r="D993" s="13" t="s">
        <x:v>68</x:v>
      </x:c>
      <x:c r="E993">
        <x:v>6</x:v>
      </x:c>
      <x:c r="F993">
        <x:v>19.565</x:v>
      </x:c>
      <x:c r="G993" s="8">
        <x:v>84854.9446355085</x:v>
      </x:c>
      <x:c r="H993" s="8">
        <x:v>0</x:v>
      </x:c>
      <x:c r="I993">
        <x:v>243925.843158712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2985144</x:v>
      </x:c>
      <x:c r="B994" s="1">
        <x:v>43727.6748555208</x:v>
      </x:c>
      <x:c r="C994" s="6">
        <x:v>49.5955835066667</x:v>
      </x:c>
      <x:c r="D994" s="13" t="s">
        <x:v>68</x:v>
      </x:c>
      <x:c r="E994">
        <x:v>6</x:v>
      </x:c>
      <x:c r="F994">
        <x:v>19.563</x:v>
      </x:c>
      <x:c r="G994" s="8">
        <x:v>84849.462016588</x:v>
      </x:c>
      <x:c r="H994" s="8">
        <x:v>0</x:v>
      </x:c>
      <x:c r="I994">
        <x:v>243909.644330789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2985154</x:v>
      </x:c>
      <x:c r="B995" s="1">
        <x:v>43727.674890081</x:v>
      </x:c>
      <x:c r="C995" s="6">
        <x:v>49.645388475</x:v>
      </x:c>
      <x:c r="D995" s="13" t="s">
        <x:v>68</x:v>
      </x:c>
      <x:c r="E995">
        <x:v>6</x:v>
      </x:c>
      <x:c r="F995">
        <x:v>19.562</x:v>
      </x:c>
      <x:c r="G995" s="8">
        <x:v>84822.4741181772</x:v>
      </x:c>
      <x:c r="H995" s="8">
        <x:v>0</x:v>
      </x:c>
      <x:c r="I995">
        <x:v>243909.520369307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2985164</x:v>
      </x:c>
      <x:c r="B996" s="1">
        <x:v>43727.6749253125</x:v>
      </x:c>
      <x:c r="C996" s="6">
        <x:v>49.696113645</x:v>
      </x:c>
      <x:c r="D996" s="13" t="s">
        <x:v>68</x:v>
      </x:c>
      <x:c r="E996">
        <x:v>6</x:v>
      </x:c>
      <x:c r="F996">
        <x:v>19.564</x:v>
      </x:c>
      <x:c r="G996" s="8">
        <x:v>84824.6132109235</x:v>
      </x:c>
      <x:c r="H996" s="8">
        <x:v>0</x:v>
      </x:c>
      <x:c r="I996">
        <x:v>243910.296775797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2985174</x:v>
      </x:c>
      <x:c r="B997" s="1">
        <x:v>43727.6749600347</x:v>
      </x:c>
      <x:c r="C997" s="6">
        <x:v>49.7460800333333</x:v>
      </x:c>
      <x:c r="D997" s="13" t="s">
        <x:v>68</x:v>
      </x:c>
      <x:c r="E997">
        <x:v>6</x:v>
      </x:c>
      <x:c r="F997">
        <x:v>19.562</x:v>
      </x:c>
      <x:c r="G997" s="8">
        <x:v>84828.9436563434</x:v>
      </x:c>
      <x:c r="H997" s="8">
        <x:v>0</x:v>
      </x:c>
      <x:c r="I997">
        <x:v>243917.149568239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2985184</x:v>
      </x:c>
      <x:c r="B998" s="1">
        <x:v>43727.6749946412</x:v>
      </x:c>
      <x:c r="C998" s="6">
        <x:v>49.7959470066667</x:v>
      </x:c>
      <x:c r="D998" s="13" t="s">
        <x:v>68</x:v>
      </x:c>
      <x:c r="E998">
        <x:v>6</x:v>
      </x:c>
      <x:c r="F998">
        <x:v>19.562</x:v>
      </x:c>
      <x:c r="G998" s="8">
        <x:v>84841.5896732987</x:v>
      </x:c>
      <x:c r="H998" s="8">
        <x:v>0</x:v>
      </x:c>
      <x:c r="I998">
        <x:v>243911.445414213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2985194</x:v>
      </x:c>
      <x:c r="B999" s="1">
        <x:v>43727.6750293171</x:v>
      </x:c>
      <x:c r="C999" s="6">
        <x:v>49.8458730916667</x:v>
      </x:c>
      <x:c r="D999" s="13" t="s">
        <x:v>68</x:v>
      </x:c>
      <x:c r="E999">
        <x:v>6</x:v>
      </x:c>
      <x:c r="F999">
        <x:v>19.567</x:v>
      </x:c>
      <x:c r="G999" s="8">
        <x:v>84829.0560256437</x:v>
      </x:c>
      <x:c r="H999" s="8">
        <x:v>0</x:v>
      </x:c>
      <x:c r="I999">
        <x:v>243895.290788841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2985204</x:v>
      </x:c>
      <x:c r="B1000" s="1">
        <x:v>43727.6750639236</x:v>
      </x:c>
      <x:c r="C1000" s="6">
        <x:v>49.89570204</x:v>
      </x:c>
      <x:c r="D1000" s="13" t="s">
        <x:v>68</x:v>
      </x:c>
      <x:c r="E1000">
        <x:v>6</x:v>
      </x:c>
      <x:c r="F1000">
        <x:v>19.561</x:v>
      </x:c>
      <x:c r="G1000" s="8">
        <x:v>84813.4909871125</x:v>
      </x:c>
      <x:c r="H1000" s="8">
        <x:v>0</x:v>
      </x:c>
      <x:c r="I1000">
        <x:v>243893.479209417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2985214</x:v>
      </x:c>
      <x:c r="B1001" s="1">
        <x:v>43727.6750986921</x:v>
      </x:c>
      <x:c r="C1001" s="6">
        <x:v>49.9457383116667</x:v>
      </x:c>
      <x:c r="D1001" s="13" t="s">
        <x:v>68</x:v>
      </x:c>
      <x:c r="E1001">
        <x:v>6</x:v>
      </x:c>
      <x:c r="F1001">
        <x:v>19.563</x:v>
      </x:c>
      <x:c r="G1001" s="8">
        <x:v>84811.8787068924</x:v>
      </x:c>
      <x:c r="H1001" s="8">
        <x:v>0</x:v>
      </x:c>
      <x:c r="I1001">
        <x:v>243889.596697753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2985224</x:v>
      </x:c>
      <x:c r="B1002" s="1">
        <x:v>43727.6751332176</x:v>
      </x:c>
      <x:c r="C1002" s="6">
        <x:v>49.995505515</x:v>
      </x:c>
      <x:c r="D1002" s="13" t="s">
        <x:v>68</x:v>
      </x:c>
      <x:c r="E1002">
        <x:v>6</x:v>
      </x:c>
      <x:c r="F1002">
        <x:v>19.563</x:v>
      </x:c>
      <x:c r="G1002" s="8">
        <x:v>84825.3368841857</x:v>
      </x:c>
      <x:c r="H1002" s="8">
        <x:v>0</x:v>
      </x:c>
      <x:c r="I1002">
        <x:v>243885.36660272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2985234</x:v>
      </x:c>
      <x:c r="B1003" s="1">
        <x:v>43727.6751678588</x:v>
      </x:c>
      <x:c r="C1003" s="6">
        <x:v>50.04536758</x:v>
      </x:c>
      <x:c r="D1003" s="13" t="s">
        <x:v>68</x:v>
      </x:c>
      <x:c r="E1003">
        <x:v>6</x:v>
      </x:c>
      <x:c r="F1003">
        <x:v>19.556</x:v>
      </x:c>
      <x:c r="G1003" s="8">
        <x:v>84820.6551778394</x:v>
      </x:c>
      <x:c r="H1003" s="8">
        <x:v>0</x:v>
      </x:c>
      <x:c r="I1003">
        <x:v>243891.392258352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2985244</x:v>
      </x:c>
      <x:c r="B1004" s="1">
        <x:v>43727.6752030903</x:v>
      </x:c>
      <x:c r="C1004" s="6">
        <x:v>50.09611144</x:v>
      </x:c>
      <x:c r="D1004" s="13" t="s">
        <x:v>68</x:v>
      </x:c>
      <x:c r="E1004">
        <x:v>6</x:v>
      </x:c>
      <x:c r="F1004">
        <x:v>19.56</x:v>
      </x:c>
      <x:c r="G1004" s="8">
        <x:v>84809.6937363461</x:v>
      </x:c>
      <x:c r="H1004" s="8">
        <x:v>0</x:v>
      </x:c>
      <x:c r="I1004">
        <x:v>243893.37718134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2985254</x:v>
      </x:c>
      <x:c r="B1005" s="1">
        <x:v>43727.6752378125</x:v>
      </x:c>
      <x:c r="C1005" s="6">
        <x:v>50.1460633433333</x:v>
      </x:c>
      <x:c r="D1005" s="13" t="s">
        <x:v>68</x:v>
      </x:c>
      <x:c r="E1005">
        <x:v>6</x:v>
      </x:c>
      <x:c r="F1005">
        <x:v>19.558</x:v>
      </x:c>
      <x:c r="G1005" s="8">
        <x:v>84790.6929214477</x:v>
      </x:c>
      <x:c r="H1005" s="8">
        <x:v>0</x:v>
      </x:c>
      <x:c r="I1005">
        <x:v>243880.977062223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2985264</x:v>
      </x:c>
      <x:c r="B1006" s="1">
        <x:v>43727.6752725347</x:v>
      </x:c>
      <x:c r="C1006" s="6">
        <x:v>50.19606431</x:v>
      </x:c>
      <x:c r="D1006" s="13" t="s">
        <x:v>68</x:v>
      </x:c>
      <x:c r="E1006">
        <x:v>6</x:v>
      </x:c>
      <x:c r="F1006">
        <x:v>19.554</x:v>
      </x:c>
      <x:c r="G1006" s="8">
        <x:v>84780.7586427249</x:v>
      </x:c>
      <x:c r="H1006" s="8">
        <x:v>0</x:v>
      </x:c>
      <x:c r="I1006">
        <x:v>243884.174865166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2985274</x:v>
      </x:c>
      <x:c r="B1007" s="1">
        <x:v>43727.6753071759</x:v>
      </x:c>
      <x:c r="C1007" s="6">
        <x:v>50.246001315</x:v>
      </x:c>
      <x:c r="D1007" s="13" t="s">
        <x:v>68</x:v>
      </x:c>
      <x:c r="E1007">
        <x:v>6</x:v>
      </x:c>
      <x:c r="F1007">
        <x:v>19.56</x:v>
      </x:c>
      <x:c r="G1007" s="8">
        <x:v>84787.996419899</x:v>
      </x:c>
      <x:c r="H1007" s="8">
        <x:v>0</x:v>
      </x:c>
      <x:c r="I1007">
        <x:v>243894.843224979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2985284</x:v>
      </x:c>
      <x:c r="B1008" s="1">
        <x:v>43727.6753418981</x:v>
      </x:c>
      <x:c r="C1008" s="6">
        <x:v>50.2959935983333</x:v>
      </x:c>
      <x:c r="D1008" s="13" t="s">
        <x:v>68</x:v>
      </x:c>
      <x:c r="E1008">
        <x:v>6</x:v>
      </x:c>
      <x:c r="F1008">
        <x:v>19.556</x:v>
      </x:c>
      <x:c r="G1008" s="8">
        <x:v>84789.1062245345</x:v>
      </x:c>
      <x:c r="H1008" s="8">
        <x:v>0</x:v>
      </x:c>
      <x:c r="I1008">
        <x:v>243890.231277573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2985294</x:v>
      </x:c>
      <x:c r="B1009" s="1">
        <x:v>43727.6753765046</x:v>
      </x:c>
      <x:c r="C1009" s="6">
        <x:v>50.34583894</x:v>
      </x:c>
      <x:c r="D1009" s="13" t="s">
        <x:v>68</x:v>
      </x:c>
      <x:c r="E1009">
        <x:v>6</x:v>
      </x:c>
      <x:c r="F1009">
        <x:v>19.551</x:v>
      </x:c>
      <x:c r="G1009" s="8">
        <x:v>84769.972698936</x:v>
      </x:c>
      <x:c r="H1009" s="8">
        <x:v>0</x:v>
      </x:c>
      <x:c r="I1009">
        <x:v>243888.244989609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2985304</x:v>
      </x:c>
      <x:c r="B1010" s="1">
        <x:v>43727.6754111921</x:v>
      </x:c>
      <x:c r="C1010" s="6">
        <x:v>50.3957388816667</x:v>
      </x:c>
      <x:c r="D1010" s="13" t="s">
        <x:v>68</x:v>
      </x:c>
      <x:c r="E1010">
        <x:v>6</x:v>
      </x:c>
      <x:c r="F1010">
        <x:v>19.557</x:v>
      </x:c>
      <x:c r="G1010" s="8">
        <x:v>84754.5911772133</x:v>
      </x:c>
      <x:c r="H1010" s="8">
        <x:v>0</x:v>
      </x:c>
      <x:c r="I1010">
        <x:v>243880.553988013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2985314</x:v>
      </x:c>
      <x:c r="B1011" s="1">
        <x:v>43727.6754457986</x:v>
      </x:c>
      <x:c r="C1011" s="6">
        <x:v>50.4456051966667</x:v>
      </x:c>
      <x:c r="D1011" s="13" t="s">
        <x:v>68</x:v>
      </x:c>
      <x:c r="E1011">
        <x:v>6</x:v>
      </x:c>
      <x:c r="F1011">
        <x:v>19.553</x:v>
      </x:c>
      <x:c r="G1011" s="8">
        <x:v>84754.0762337766</x:v>
      </x:c>
      <x:c r="H1011" s="8">
        <x:v>0</x:v>
      </x:c>
      <x:c r="I1011">
        <x:v>243885.173428759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2985324</x:v>
      </x:c>
      <x:c r="B1012" s="1">
        <x:v>43727.6754803588</x:v>
      </x:c>
      <x:c r="C1012" s="6">
        <x:v>50.4953863483333</x:v>
      </x:c>
      <x:c r="D1012" s="13" t="s">
        <x:v>68</x:v>
      </x:c>
      <x:c r="E1012">
        <x:v>6</x:v>
      </x:c>
      <x:c r="F1012">
        <x:v>19.551</x:v>
      </x:c>
      <x:c r="G1012" s="8">
        <x:v>84749.7581855858</x:v>
      </x:c>
      <x:c r="H1012" s="8">
        <x:v>0</x:v>
      </x:c>
      <x:c r="I1012">
        <x:v>243882.140099387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2985334</x:v>
      </x:c>
      <x:c r="B1013" s="1">
        <x:v>43727.675515081</x:v>
      </x:c>
      <x:c r="C1013" s="6">
        <x:v>50.545350025</x:v>
      </x:c>
      <x:c r="D1013" s="13" t="s">
        <x:v>68</x:v>
      </x:c>
      <x:c r="E1013">
        <x:v>6</x:v>
      </x:c>
      <x:c r="F1013">
        <x:v>19.552</x:v>
      </x:c>
      <x:c r="G1013" s="8">
        <x:v>84743.1468453217</x:v>
      </x:c>
      <x:c r="H1013" s="8">
        <x:v>0</x:v>
      </x:c>
      <x:c r="I1013">
        <x:v>243883.081567854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2985344</x:v>
      </x:c>
      <x:c r="B1014" s="1">
        <x:v>43727.6755502315</x:v>
      </x:c>
      <x:c r="C1014" s="6">
        <x:v>50.5959721633333</x:v>
      </x:c>
      <x:c r="D1014" s="13" t="s">
        <x:v>68</x:v>
      </x:c>
      <x:c r="E1014">
        <x:v>6</x:v>
      </x:c>
      <x:c r="F1014">
        <x:v>19.555</x:v>
      </x:c>
      <x:c r="G1014" s="8">
        <x:v>84729.1925892405</x:v>
      </x:c>
      <x:c r="H1014" s="8">
        <x:v>0</x:v>
      </x:c>
      <x:c r="I1014">
        <x:v>243863.311863832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2985354</x:v>
      </x:c>
      <x:c r="B1015" s="1">
        <x:v>43727.675584838</x:v>
      </x:c>
      <x:c r="C1015" s="6">
        <x:v>50.645830595</x:v>
      </x:c>
      <x:c r="D1015" s="13" t="s">
        <x:v>68</x:v>
      </x:c>
      <x:c r="E1015">
        <x:v>6</x:v>
      </x:c>
      <x:c r="F1015">
        <x:v>19.547</x:v>
      </x:c>
      <x:c r="G1015" s="8">
        <x:v>84723.4799059288</x:v>
      </x:c>
      <x:c r="H1015" s="8">
        <x:v>0</x:v>
      </x:c>
      <x:c r="I1015">
        <x:v>243861.886405151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2985364</x:v>
      </x:c>
      <x:c r="B1016" s="1">
        <x:v>43727.6756194444</x:v>
      </x:c>
      <x:c r="C1016" s="6">
        <x:v>50.6956564183333</x:v>
      </x:c>
      <x:c r="D1016" s="13" t="s">
        <x:v>68</x:v>
      </x:c>
      <x:c r="E1016">
        <x:v>6</x:v>
      </x:c>
      <x:c r="F1016">
        <x:v>19.548</x:v>
      </x:c>
      <x:c r="G1016" s="8">
        <x:v>84719.8887707659</x:v>
      </x:c>
      <x:c r="H1016" s="8">
        <x:v>0</x:v>
      </x:c>
      <x:c r="I1016">
        <x:v>243859.426337184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2985374</x:v>
      </x:c>
      <x:c r="B1017" s="1">
        <x:v>43727.6756540509</x:v>
      </x:c>
      <x:c r="C1017" s="6">
        <x:v>50.74549017</x:v>
      </x:c>
      <x:c r="D1017" s="13" t="s">
        <x:v>68</x:v>
      </x:c>
      <x:c r="E1017">
        <x:v>6</x:v>
      </x:c>
      <x:c r="F1017">
        <x:v>19.541</x:v>
      </x:c>
      <x:c r="G1017" s="8">
        <x:v>84717.0677928351</x:v>
      </x:c>
      <x:c r="H1017" s="8">
        <x:v>0</x:v>
      </x:c>
      <x:c r="I1017">
        <x:v>243861.305824638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2985384</x:v>
      </x:c>
      <x:c r="B1018" s="1">
        <x:v>43727.6756887384</x:v>
      </x:c>
      <x:c r="C1018" s="6">
        <x:v>50.795394155</x:v>
      </x:c>
      <x:c r="D1018" s="13" t="s">
        <x:v>68</x:v>
      </x:c>
      <x:c r="E1018">
        <x:v>6</x:v>
      </x:c>
      <x:c r="F1018">
        <x:v>19.542</x:v>
      </x:c>
      <x:c r="G1018" s="8">
        <x:v>84709.1586247365</x:v>
      </x:c>
      <x:c r="H1018" s="8">
        <x:v>0</x:v>
      </x:c>
      <x:c r="I1018">
        <x:v>243873.307088243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2985394</x:v>
      </x:c>
      <x:c r="B1019" s="1">
        <x:v>43727.6757234606</x:v>
      </x:c>
      <x:c r="C1019" s="6">
        <x:v>50.845400045</x:v>
      </x:c>
      <x:c r="D1019" s="13" t="s">
        <x:v>68</x:v>
      </x:c>
      <x:c r="E1019">
        <x:v>6</x:v>
      </x:c>
      <x:c r="F1019">
        <x:v>19.541</x:v>
      </x:c>
      <x:c r="G1019" s="8">
        <x:v>84699.6590067376</x:v>
      </x:c>
      <x:c r="H1019" s="8">
        <x:v>0</x:v>
      </x:c>
      <x:c r="I1019">
        <x:v>243851.451120118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2985404</x:v>
      </x:c>
      <x:c r="B1020" s="1">
        <x:v>43727.6757584491</x:v>
      </x:c>
      <x:c r="C1020" s="6">
        <x:v>50.8958297583333</x:v>
      </x:c>
      <x:c r="D1020" s="13" t="s">
        <x:v>68</x:v>
      </x:c>
      <x:c r="E1020">
        <x:v>6</x:v>
      </x:c>
      <x:c r="F1020">
        <x:v>19.538</x:v>
      </x:c>
      <x:c r="G1020" s="8">
        <x:v>84686.3402797306</x:v>
      </x:c>
      <x:c r="H1020" s="8">
        <x:v>0</x:v>
      </x:c>
      <x:c r="I1020">
        <x:v>243867.626403659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2985414</x:v>
      </x:c>
      <x:c r="B1021" s="1">
        <x:v>43727.6757931713</x:v>
      </x:c>
      <x:c r="C1021" s="6">
        <x:v>50.9457984766667</x:v>
      </x:c>
      <x:c r="D1021" s="13" t="s">
        <x:v>68</x:v>
      </x:c>
      <x:c r="E1021">
        <x:v>6</x:v>
      </x:c>
      <x:c r="F1021">
        <x:v>19.537</x:v>
      </x:c>
      <x:c r="G1021" s="8">
        <x:v>84679.979027998</x:v>
      </x:c>
      <x:c r="H1021" s="8">
        <x:v>0</x:v>
      </x:c>
      <x:c r="I1021">
        <x:v>243868.902959992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2985424</x:v>
      </x:c>
      <x:c r="B1022" s="1">
        <x:v>43727.6758276968</x:v>
      </x:c>
      <x:c r="C1022" s="6">
        <x:v>50.995553475</x:v>
      </x:c>
      <x:c r="D1022" s="13" t="s">
        <x:v>68</x:v>
      </x:c>
      <x:c r="E1022">
        <x:v>6</x:v>
      </x:c>
      <x:c r="F1022">
        <x:v>19.542</x:v>
      </x:c>
      <x:c r="G1022" s="8">
        <x:v>84713.0367571229</x:v>
      </x:c>
      <x:c r="H1022" s="8">
        <x:v>0</x:v>
      </x:c>
      <x:c r="I1022">
        <x:v>243857.087965375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2985434</x:v>
      </x:c>
      <x:c r="B1023" s="1">
        <x:v>43727.6758628125</x:v>
      </x:c>
      <x:c r="C1023" s="6">
        <x:v>51.04608407</x:v>
      </x:c>
      <x:c r="D1023" s="13" t="s">
        <x:v>68</x:v>
      </x:c>
      <x:c r="E1023">
        <x:v>6</x:v>
      </x:c>
      <x:c r="F1023">
        <x:v>19.535</x:v>
      </x:c>
      <x:c r="G1023" s="8">
        <x:v>84676.299862371</x:v>
      </x:c>
      <x:c r="H1023" s="8">
        <x:v>0</x:v>
      </x:c>
      <x:c r="I1023">
        <x:v>243856.100052263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2985444</x:v>
      </x:c>
      <x:c r="B1024" s="1">
        <x:v>43727.6758973727</x:v>
      </x:c>
      <x:c r="C1024" s="6">
        <x:v>51.0958455083333</x:v>
      </x:c>
      <x:c r="D1024" s="13" t="s">
        <x:v>68</x:v>
      </x:c>
      <x:c r="E1024">
        <x:v>6</x:v>
      </x:c>
      <x:c r="F1024">
        <x:v>19.535</x:v>
      </x:c>
      <x:c r="G1024" s="8">
        <x:v>84662.3961221034</x:v>
      </x:c>
      <x:c r="H1024" s="8">
        <x:v>0</x:v>
      </x:c>
      <x:c r="I1024">
        <x:v>243861.110796824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2985454</x:v>
      </x:c>
      <x:c r="B1025" s="1">
        <x:v>43727.6759319097</x:v>
      </x:c>
      <x:c r="C1025" s="6">
        <x:v>51.1456067716667</x:v>
      </x:c>
      <x:c r="D1025" s="13" t="s">
        <x:v>68</x:v>
      </x:c>
      <x:c r="E1025">
        <x:v>6</x:v>
      </x:c>
      <x:c r="F1025">
        <x:v>19.532</x:v>
      </x:c>
      <x:c r="G1025" s="8">
        <x:v>84648.1128580751</x:v>
      </x:c>
      <x:c r="H1025" s="8">
        <x:v>0</x:v>
      </x:c>
      <x:c r="I1025">
        <x:v>243850.079811941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2985464</x:v>
      </x:c>
      <x:c r="B1026" s="1">
        <x:v>43727.6759670139</x:v>
      </x:c>
      <x:c r="C1026" s="6">
        <x:v>51.1961656083333</x:v>
      </x:c>
      <x:c r="D1026" s="13" t="s">
        <x:v>68</x:v>
      </x:c>
      <x:c r="E1026">
        <x:v>6</x:v>
      </x:c>
      <x:c r="F1026">
        <x:v>19.532</x:v>
      </x:c>
      <x:c r="G1026" s="8">
        <x:v>84635.9080001627</x:v>
      </x:c>
      <x:c r="H1026" s="8">
        <x:v>0</x:v>
      </x:c>
      <x:c r="I1026">
        <x:v>243859.911617168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2985474</x:v>
      </x:c>
      <x:c r="B1027" s="1">
        <x:v>43727.6760015046</x:v>
      </x:c>
      <x:c r="C1027" s="6">
        <x:v>51.245811115</x:v>
      </x:c>
      <x:c r="D1027" s="13" t="s">
        <x:v>68</x:v>
      </x:c>
      <x:c r="E1027">
        <x:v>6</x:v>
      </x:c>
      <x:c r="F1027">
        <x:v>19.531</x:v>
      </x:c>
      <x:c r="G1027" s="8">
        <x:v>84645.1450100619</x:v>
      </x:c>
      <x:c r="H1027" s="8">
        <x:v>0</x:v>
      </x:c>
      <x:c r="I1027">
        <x:v>243848.594341402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2985484</x:v>
      </x:c>
      <x:c r="B1028" s="1">
        <x:v>43727.6760360301</x:v>
      </x:c>
      <x:c r="C1028" s="6">
        <x:v>51.295539905</x:v>
      </x:c>
      <x:c r="D1028" s="13" t="s">
        <x:v>68</x:v>
      </x:c>
      <x:c r="E1028">
        <x:v>6</x:v>
      </x:c>
      <x:c r="F1028">
        <x:v>19.535</x:v>
      </x:c>
      <x:c r="G1028" s="8">
        <x:v>84656.5630699445</x:v>
      </x:c>
      <x:c r="H1028" s="8">
        <x:v>0</x:v>
      </x:c>
      <x:c r="I1028">
        <x:v>243848.389407631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2985494</x:v>
      </x:c>
      <x:c r="B1029" s="1">
        <x:v>43727.6760711458</x:v>
      </x:c>
      <x:c r="C1029" s="6">
        <x:v>51.3461087383333</x:v>
      </x:c>
      <x:c r="D1029" s="13" t="s">
        <x:v>68</x:v>
      </x:c>
      <x:c r="E1029">
        <x:v>6</x:v>
      </x:c>
      <x:c r="F1029">
        <x:v>19.528</x:v>
      </x:c>
      <x:c r="G1029" s="8">
        <x:v>84630.4868803676</x:v>
      </x:c>
      <x:c r="H1029" s="8">
        <x:v>0</x:v>
      </x:c>
      <x:c r="I1029">
        <x:v>243853.551111593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2985504</x:v>
      </x:c>
      <x:c r="B1030" s="1">
        <x:v>43727.6761056713</x:v>
      </x:c>
      <x:c r="C1030" s="6">
        <x:v>51.3958162433333</x:v>
      </x:c>
      <x:c r="D1030" s="13" t="s">
        <x:v>68</x:v>
      </x:c>
      <x:c r="E1030">
        <x:v>6</x:v>
      </x:c>
      <x:c r="F1030">
        <x:v>19.524</x:v>
      </x:c>
      <x:c r="G1030" s="8">
        <x:v>84615.2012756606</x:v>
      </x:c>
      <x:c r="H1030" s="8">
        <x:v>0</x:v>
      </x:c>
      <x:c r="I1030">
        <x:v>243835.675115065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2985514</x:v>
      </x:c>
      <x:c r="B1031" s="1">
        <x:v>43727.6761402431</x:v>
      </x:c>
      <x:c r="C1031" s="6">
        <x:v>51.4456039233333</x:v>
      </x:c>
      <x:c r="D1031" s="13" t="s">
        <x:v>68</x:v>
      </x:c>
      <x:c r="E1031">
        <x:v>6</x:v>
      </x:c>
      <x:c r="F1031">
        <x:v>19.527</x:v>
      </x:c>
      <x:c r="G1031" s="8">
        <x:v>84594.7170007958</x:v>
      </x:c>
      <x:c r="H1031" s="8">
        <x:v>0</x:v>
      </x:c>
      <x:c r="I1031">
        <x:v>243840.50247261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2985524</x:v>
      </x:c>
      <x:c r="B1032" s="1">
        <x:v>43727.6761753125</x:v>
      </x:c>
      <x:c r="C1032" s="6">
        <x:v>51.4960951233333</x:v>
      </x:c>
      <x:c r="D1032" s="13" t="s">
        <x:v>68</x:v>
      </x:c>
      <x:c r="E1032">
        <x:v>6</x:v>
      </x:c>
      <x:c r="F1032">
        <x:v>19.525</x:v>
      </x:c>
      <x:c r="G1032" s="8">
        <x:v>84588.4641010634</x:v>
      </x:c>
      <x:c r="H1032" s="8">
        <x:v>0</x:v>
      </x:c>
      <x:c r="I1032">
        <x:v>243839.273680366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2985534</x:v>
      </x:c>
      <x:c r="B1033" s="1">
        <x:v>43727.676209838</x:v>
      </x:c>
      <x:c r="C1033" s="6">
        <x:v>51.5457981133333</x:v>
      </x:c>
      <x:c r="D1033" s="13" t="s">
        <x:v>68</x:v>
      </x:c>
      <x:c r="E1033">
        <x:v>6</x:v>
      </x:c>
      <x:c r="F1033">
        <x:v>19.524</x:v>
      </x:c>
      <x:c r="G1033" s="8">
        <x:v>84591.6694264875</x:v>
      </x:c>
      <x:c r="H1033" s="8">
        <x:v>0</x:v>
      </x:c>
      <x:c r="I1033">
        <x:v>243853.250290202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2985544</x:v>
      </x:c>
      <x:c r="B1034" s="1">
        <x:v>43727.6762443287</x:v>
      </x:c>
      <x:c r="C1034" s="6">
        <x:v>51.5954717183333</x:v>
      </x:c>
      <x:c r="D1034" s="13" t="s">
        <x:v>68</x:v>
      </x:c>
      <x:c r="E1034">
        <x:v>6</x:v>
      </x:c>
      <x:c r="F1034">
        <x:v>19.522</x:v>
      </x:c>
      <x:c r="G1034" s="8">
        <x:v>84582.2432770616</x:v>
      </x:c>
      <x:c r="H1034" s="8">
        <x:v>0</x:v>
      </x:c>
      <x:c r="I1034">
        <x:v>243841.047791157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2985554</x:v>
      </x:c>
      <x:c r="B1035" s="1">
        <x:v>43727.6762794329</x:v>
      </x:c>
      <x:c r="C1035" s="6">
        <x:v>51.646029145</x:v>
      </x:c>
      <x:c r="D1035" s="13" t="s">
        <x:v>68</x:v>
      </x:c>
      <x:c r="E1035">
        <x:v>6</x:v>
      </x:c>
      <x:c r="F1035">
        <x:v>19.526</x:v>
      </x:c>
      <x:c r="G1035" s="8">
        <x:v>84580.1268861701</x:v>
      </x:c>
      <x:c r="H1035" s="8">
        <x:v>0</x:v>
      </x:c>
      <x:c r="I1035">
        <x:v>243834.932562181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2985564</x:v>
      </x:c>
      <x:c r="B1036" s="1">
        <x:v>43727.6763139699</x:v>
      </x:c>
      <x:c r="C1036" s="6">
        <x:v>51.6957457283333</x:v>
      </x:c>
      <x:c r="D1036" s="13" t="s">
        <x:v>68</x:v>
      </x:c>
      <x:c r="E1036">
        <x:v>6</x:v>
      </x:c>
      <x:c r="F1036">
        <x:v>19.519</x:v>
      </x:c>
      <x:c r="G1036" s="8">
        <x:v>84577.7374020201</x:v>
      </x:c>
      <x:c r="H1036" s="8">
        <x:v>0</x:v>
      </x:c>
      <x:c r="I1036">
        <x:v>243830.252938194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2985574</x:v>
      </x:c>
      <x:c r="B1037" s="1">
        <x:v>43727.6763484606</x:v>
      </x:c>
      <x:c r="C1037" s="6">
        <x:v>51.7454453033333</x:v>
      </x:c>
      <x:c r="D1037" s="13" t="s">
        <x:v>68</x:v>
      </x:c>
      <x:c r="E1037">
        <x:v>6</x:v>
      </x:c>
      <x:c r="F1037">
        <x:v>19.518</x:v>
      </x:c>
      <x:c r="G1037" s="8">
        <x:v>84582.1289616934</x:v>
      </x:c>
      <x:c r="H1037" s="8">
        <x:v>0</x:v>
      </x:c>
      <x:c r="I1037">
        <x:v>243840.674367071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2985584</x:v>
      </x:c>
      <x:c r="B1038" s="1">
        <x:v>43727.6763834838</x:v>
      </x:c>
      <x:c r="C1038" s="6">
        <x:v>51.7958759033333</x:v>
      </x:c>
      <x:c r="D1038" s="13" t="s">
        <x:v>68</x:v>
      </x:c>
      <x:c r="E1038">
        <x:v>6</x:v>
      </x:c>
      <x:c r="F1038">
        <x:v>19.523</x:v>
      </x:c>
      <x:c r="G1038" s="8">
        <x:v>84564.8905565141</x:v>
      </x:c>
      <x:c r="H1038" s="8">
        <x:v>0</x:v>
      </x:c>
      <x:c r="I1038">
        <x:v>243836.497445902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2985594</x:v>
      </x:c>
      <x:c r="B1039" s="1">
        <x:v>43727.6764179051</x:v>
      </x:c>
      <x:c r="C1039" s="6">
        <x:v>51.845453155</x:v>
      </x:c>
      <x:c r="D1039" s="13" t="s">
        <x:v>68</x:v>
      </x:c>
      <x:c r="E1039">
        <x:v>6</x:v>
      </x:c>
      <x:c r="F1039">
        <x:v>19.519</x:v>
      </x:c>
      <x:c r="G1039" s="8">
        <x:v>84553.4298811004</x:v>
      </x:c>
      <x:c r="H1039" s="8">
        <x:v>0</x:v>
      </x:c>
      <x:c r="I1039">
        <x:v>243822.96423711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2985604</x:v>
      </x:c>
      <x:c r="B1040" s="1">
        <x:v>43727.6764529745</x:v>
      </x:c>
      <x:c r="C1040" s="6">
        <x:v>51.8959235333333</x:v>
      </x:c>
      <x:c r="D1040" s="13" t="s">
        <x:v>68</x:v>
      </x:c>
      <x:c r="E1040">
        <x:v>6</x:v>
      </x:c>
      <x:c r="F1040">
        <x:v>19.521</x:v>
      </x:c>
      <x:c r="G1040" s="8">
        <x:v>84555.5383577726</x:v>
      </x:c>
      <x:c r="H1040" s="8">
        <x:v>0</x:v>
      </x:c>
      <x:c r="I1040">
        <x:v>243830.018764991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2985614</x:v>
      </x:c>
      <x:c r="B1041" s="1">
        <x:v>43727.6764874653</x:v>
      </x:c>
      <x:c r="C1041" s="6">
        <x:v>51.94560192</x:v>
      </x:c>
      <x:c r="D1041" s="13" t="s">
        <x:v>68</x:v>
      </x:c>
      <x:c r="E1041">
        <x:v>6</x:v>
      </x:c>
      <x:c r="F1041">
        <x:v>19.516</x:v>
      </x:c>
      <x:c r="G1041" s="8">
        <x:v>84551.4483701</x:v>
      </x:c>
      <x:c r="H1041" s="8">
        <x:v>0</x:v>
      </x:c>
      <x:c r="I1041">
        <x:v>243825.643485667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2985624</x:v>
      </x:c>
      <x:c r="B1042" s="1">
        <x:v>43727.6765225347</x:v>
      </x:c>
      <x:c r="C1042" s="6">
        <x:v>51.9960769716667</x:v>
      </x:c>
      <x:c r="D1042" s="13" t="s">
        <x:v>68</x:v>
      </x:c>
      <x:c r="E1042">
        <x:v>6</x:v>
      </x:c>
      <x:c r="F1042">
        <x:v>19.52</x:v>
      </x:c>
      <x:c r="G1042" s="8">
        <x:v>84566.8751671428</x:v>
      </x:c>
      <x:c r="H1042" s="8">
        <x:v>0</x:v>
      </x:c>
      <x:c r="I1042">
        <x:v>243838.344542575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2985634</x:v>
      </x:c>
      <x:c r="B1043" s="1">
        <x:v>43727.6765569444</x:v>
      </x:c>
      <x:c r="C1043" s="6">
        <x:v>52.045670025</x:v>
      </x:c>
      <x:c r="D1043" s="13" t="s">
        <x:v>68</x:v>
      </x:c>
      <x:c r="E1043">
        <x:v>6</x:v>
      </x:c>
      <x:c r="F1043">
        <x:v>19.511</x:v>
      </x:c>
      <x:c r="G1043" s="8">
        <x:v>84541.4440543</x:v>
      </x:c>
      <x:c r="H1043" s="8">
        <x:v>0</x:v>
      </x:c>
      <x:c r="I1043">
        <x:v>243834.033265324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2985644</x:v>
      </x:c>
      <x:c r="B1044" s="1">
        <x:v>43727.6765915162</x:v>
      </x:c>
      <x:c r="C1044" s="6">
        <x:v>52.095430125</x:v>
      </x:c>
      <x:c r="D1044" s="13" t="s">
        <x:v>68</x:v>
      </x:c>
      <x:c r="E1044">
        <x:v>6</x:v>
      </x:c>
      <x:c r="F1044">
        <x:v>19.509</x:v>
      </x:c>
      <x:c r="G1044" s="8">
        <x:v>84528.198216915</x:v>
      </x:c>
      <x:c r="H1044" s="8">
        <x:v>0</x:v>
      </x:c>
      <x:c r="I1044">
        <x:v>243834.802684801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2985654</x:v>
      </x:c>
      <x:c r="B1045" s="1">
        <x:v>43727.6766265394</x:v>
      </x:c>
      <x:c r="C1045" s="6">
        <x:v>52.145886135</x:v>
      </x:c>
      <x:c r="D1045" s="13" t="s">
        <x:v>68</x:v>
      </x:c>
      <x:c r="E1045">
        <x:v>6</x:v>
      </x:c>
      <x:c r="F1045">
        <x:v>19.513</x:v>
      </x:c>
      <x:c r="G1045" s="8">
        <x:v>84522.7218486886</x:v>
      </x:c>
      <x:c r="H1045" s="8">
        <x:v>0</x:v>
      </x:c>
      <x:c r="I1045">
        <x:v>243840.993006585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2985664</x:v>
      </x:c>
      <x:c r="B1046" s="1">
        <x:v>43727.6766609954</x:v>
      </x:c>
      <x:c r="C1046" s="6">
        <x:v>52.1955033116667</x:v>
      </x:c>
      <x:c r="D1046" s="13" t="s">
        <x:v>68</x:v>
      </x:c>
      <x:c r="E1046">
        <x:v>6</x:v>
      </x:c>
      <x:c r="F1046">
        <x:v>19.509</x:v>
      </x:c>
      <x:c r="G1046" s="8">
        <x:v>84517.6608252477</x:v>
      </x:c>
      <x:c r="H1046" s="8">
        <x:v>0</x:v>
      </x:c>
      <x:c r="I1046">
        <x:v>243828.260628833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2985674</x:v>
      </x:c>
      <x:c r="B1047" s="1">
        <x:v>43727.6766961458</x:v>
      </x:c>
      <x:c r="C1047" s="6">
        <x:v>52.2460855766667</x:v>
      </x:c>
      <x:c r="D1047" s="13" t="s">
        <x:v>68</x:v>
      </x:c>
      <x:c r="E1047">
        <x:v>6</x:v>
      </x:c>
      <x:c r="F1047">
        <x:v>19.508</x:v>
      </x:c>
      <x:c r="G1047" s="8">
        <x:v>84529.2242404037</x:v>
      </x:c>
      <x:c r="H1047" s="8">
        <x:v>0</x:v>
      </x:c>
      <x:c r="I1047">
        <x:v>243831.010600519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2985684</x:v>
      </x:c>
      <x:c r="B1048" s="1">
        <x:v>43727.6767306366</x:v>
      </x:c>
      <x:c r="C1048" s="6">
        <x:v>52.2957312583333</x:v>
      </x:c>
      <x:c r="D1048" s="13" t="s">
        <x:v>68</x:v>
      </x:c>
      <x:c r="E1048">
        <x:v>6</x:v>
      </x:c>
      <x:c r="F1048">
        <x:v>19.508</x:v>
      </x:c>
      <x:c r="G1048" s="8">
        <x:v>84523.8774592628</x:v>
      </x:c>
      <x:c r="H1048" s="8">
        <x:v>0</x:v>
      </x:c>
      <x:c r="I1048">
        <x:v>243833.005646357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2985694</x:v>
      </x:c>
      <x:c r="B1049" s="1">
        <x:v>43727.6767651273</x:v>
      </x:c>
      <x:c r="C1049" s="6">
        <x:v>52.3454132266667</x:v>
      </x:c>
      <x:c r="D1049" s="13" t="s">
        <x:v>68</x:v>
      </x:c>
      <x:c r="E1049">
        <x:v>6</x:v>
      </x:c>
      <x:c r="F1049">
        <x:v>19.51</x:v>
      </x:c>
      <x:c r="G1049" s="8">
        <x:v>84503.259008792</x:v>
      </x:c>
      <x:c r="H1049" s="8">
        <x:v>0</x:v>
      </x:c>
      <x:c r="I1049">
        <x:v>243832.487868262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2985704</x:v>
      </x:c>
      <x:c r="B1050" s="1">
        <x:v>43727.6768001157</x:v>
      </x:c>
      <x:c r="C1050" s="6">
        <x:v>52.395807995</x:v>
      </x:c>
      <x:c r="D1050" s="13" t="s">
        <x:v>68</x:v>
      </x:c>
      <x:c r="E1050">
        <x:v>6</x:v>
      </x:c>
      <x:c r="F1050">
        <x:v>19.507</x:v>
      </x:c>
      <x:c r="G1050" s="8">
        <x:v>84496.5581711918</x:v>
      </x:c>
      <x:c r="H1050" s="8">
        <x:v>0</x:v>
      </x:c>
      <x:c r="I1050">
        <x:v>243818.260867215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2985714</x:v>
      </x:c>
      <x:c r="B1051" s="1">
        <x:v>43727.6768347569</x:v>
      </x:c>
      <x:c r="C1051" s="6">
        <x:v>52.4457105933333</x:v>
      </x:c>
      <x:c r="D1051" s="13" t="s">
        <x:v>68</x:v>
      </x:c>
      <x:c r="E1051">
        <x:v>6</x:v>
      </x:c>
      <x:c r="F1051">
        <x:v>19.505</x:v>
      </x:c>
      <x:c r="G1051" s="8">
        <x:v>84499.4709834399</x:v>
      </x:c>
      <x:c r="H1051" s="8">
        <x:v>0</x:v>
      </x:c>
      <x:c r="I1051">
        <x:v>243813.110852678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2985724</x:v>
      </x:c>
      <x:c r="B1052" s="1">
        <x:v>43727.6768692477</x:v>
      </x:c>
      <x:c r="C1052" s="6">
        <x:v>52.4953863816667</x:v>
      </x:c>
      <x:c r="D1052" s="13" t="s">
        <x:v>68</x:v>
      </x:c>
      <x:c r="E1052">
        <x:v>6</x:v>
      </x:c>
      <x:c r="F1052">
        <x:v>19.502</x:v>
      </x:c>
      <x:c r="G1052" s="8">
        <x:v>84507.0195203233</x:v>
      </x:c>
      <x:c r="H1052" s="8">
        <x:v>0</x:v>
      </x:c>
      <x:c r="I1052">
        <x:v>243812.255453178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2985734</x:v>
      </x:c>
      <x:c r="B1053" s="1">
        <x:v>43727.6769043981</x:v>
      </x:c>
      <x:c r="C1053" s="6">
        <x:v>52.5459755816667</x:v>
      </x:c>
      <x:c r="D1053" s="13" t="s">
        <x:v>68</x:v>
      </x:c>
      <x:c r="E1053">
        <x:v>6</x:v>
      </x:c>
      <x:c r="F1053">
        <x:v>19.502</x:v>
      </x:c>
      <x:c r="G1053" s="8">
        <x:v>84507.0866714811</x:v>
      </x:c>
      <x:c r="H1053" s="8">
        <x:v>0</x:v>
      </x:c>
      <x:c r="I1053">
        <x:v>243810.117740204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2985744</x:v>
      </x:c>
      <x:c r="B1054" s="1">
        <x:v>43727.6769389236</x:v>
      </x:c>
      <x:c r="C1054" s="6">
        <x:v>52.5957201016667</x:v>
      </x:c>
      <x:c r="D1054" s="13" t="s">
        <x:v>68</x:v>
      </x:c>
      <x:c r="E1054">
        <x:v>6</x:v>
      </x:c>
      <x:c r="F1054">
        <x:v>19.5</x:v>
      </x:c>
      <x:c r="G1054" s="8">
        <x:v>84498.1866459821</x:v>
      </x:c>
      <x:c r="H1054" s="8">
        <x:v>0</x:v>
      </x:c>
      <x:c r="I1054">
        <x:v>243814.981137902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2985754</x:v>
      </x:c>
      <x:c r="B1055" s="1">
        <x:v>43727.6769734607</x:v>
      </x:c>
      <x:c r="C1055" s="6">
        <x:v>52.6454296483333</x:v>
      </x:c>
      <x:c r="D1055" s="13" t="s">
        <x:v>68</x:v>
      </x:c>
      <x:c r="E1055">
        <x:v>6</x:v>
      </x:c>
      <x:c r="F1055">
        <x:v>19.506</x:v>
      </x:c>
      <x:c r="G1055" s="8">
        <x:v>84471.7479142061</x:v>
      </x:c>
      <x:c r="H1055" s="8">
        <x:v>0</x:v>
      </x:c>
      <x:c r="I1055">
        <x:v>243801.151684718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2985764</x:v>
      </x:c>
      <x:c r="B1056" s="1">
        <x:v>43727.6770086458</x:v>
      </x:c>
      <x:c r="C1056" s="6">
        <x:v>52.6960752066667</x:v>
      </x:c>
      <x:c r="D1056" s="13" t="s">
        <x:v>68</x:v>
      </x:c>
      <x:c r="E1056">
        <x:v>6</x:v>
      </x:c>
      <x:c r="F1056">
        <x:v>19.505</x:v>
      </x:c>
      <x:c r="G1056" s="8">
        <x:v>84470.8890890851</x:v>
      </x:c>
      <x:c r="H1056" s="8">
        <x:v>0</x:v>
      </x:c>
      <x:c r="I1056">
        <x:v>243792.206178854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2985774</x:v>
      </x:c>
      <x:c r="B1057" s="1">
        <x:v>43727.6770431713</x:v>
      </x:c>
      <x:c r="C1057" s="6">
        <x:v>52.7457984883333</x:v>
      </x:c>
      <x:c r="D1057" s="13" t="s">
        <x:v>68</x:v>
      </x:c>
      <x:c r="E1057">
        <x:v>6</x:v>
      </x:c>
      <x:c r="F1057">
        <x:v>19.497</x:v>
      </x:c>
      <x:c r="G1057" s="8">
        <x:v>84464.7667364845</x:v>
      </x:c>
      <x:c r="H1057" s="8">
        <x:v>0</x:v>
      </x:c>
      <x:c r="I1057">
        <x:v>243798.403289464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2985784</x:v>
      </x:c>
      <x:c r="B1058" s="1">
        <x:v>43727.677077662</x:v>
      </x:c>
      <x:c r="C1058" s="6">
        <x:v>52.79547813</x:v>
      </x:c>
      <x:c r="D1058" s="13" t="s">
        <x:v>68</x:v>
      </x:c>
      <x:c r="E1058">
        <x:v>6</x:v>
      </x:c>
      <x:c r="F1058">
        <x:v>19.495</x:v>
      </x:c>
      <x:c r="G1058" s="8">
        <x:v>84458.4718162801</x:v>
      </x:c>
      <x:c r="H1058" s="8">
        <x:v>0</x:v>
      </x:c>
      <x:c r="I1058">
        <x:v>243810.01718238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2985794</x:v>
      </x:c>
      <x:c r="B1059" s="1">
        <x:v>43727.6771127662</x:v>
      </x:c>
      <x:c r="C1059" s="6">
        <x:v>52.846017855</x:v>
      </x:c>
      <x:c r="D1059" s="13" t="s">
        <x:v>68</x:v>
      </x:c>
      <x:c r="E1059">
        <x:v>6</x:v>
      </x:c>
      <x:c r="F1059">
        <x:v>19.49</x:v>
      </x:c>
      <x:c r="G1059" s="8">
        <x:v>84467.1692995951</x:v>
      </x:c>
      <x:c r="H1059" s="8">
        <x:v>0</x:v>
      </x:c>
      <x:c r="I1059">
        <x:v>243801.426412251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2985804</x:v>
      </x:c>
      <x:c r="B1060" s="1">
        <x:v>43727.677147338</x:v>
      </x:c>
      <x:c r="C1060" s="6">
        <x:v>52.8958050966667</x:v>
      </x:c>
      <x:c r="D1060" s="13" t="s">
        <x:v>68</x:v>
      </x:c>
      <x:c r="E1060">
        <x:v>6</x:v>
      </x:c>
      <x:c r="F1060">
        <x:v>19.497</x:v>
      </x:c>
      <x:c r="G1060" s="8">
        <x:v>84467.6170780304</x:v>
      </x:c>
      <x:c r="H1060" s="8">
        <x:v>0</x:v>
      </x:c>
      <x:c r="I1060">
        <x:v>243802.309106782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2985814</x:v>
      </x:c>
      <x:c r="B1061" s="1">
        <x:v>43727.6771819097</x:v>
      </x:c>
      <x:c r="C1061" s="6">
        <x:v>52.94557028</x:v>
      </x:c>
      <x:c r="D1061" s="13" t="s">
        <x:v>68</x:v>
      </x:c>
      <x:c r="E1061">
        <x:v>6</x:v>
      </x:c>
      <x:c r="F1061">
        <x:v>19.493</x:v>
      </x:c>
      <x:c r="G1061" s="8">
        <x:v>84448.974586538</x:v>
      </x:c>
      <x:c r="H1061" s="8">
        <x:v>0</x:v>
      </x:c>
      <x:c r="I1061">
        <x:v>243784.96953509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2985824</x:v>
      </x:c>
      <x:c r="B1062" s="1">
        <x:v>43727.6772169792</x:v>
      </x:c>
      <x:c r="C1062" s="6">
        <x:v>52.99606085</x:v>
      </x:c>
      <x:c r="D1062" s="13" t="s">
        <x:v>68</x:v>
      </x:c>
      <x:c r="E1062">
        <x:v>6</x:v>
      </x:c>
      <x:c r="F1062">
        <x:v>19.494</x:v>
      </x:c>
      <x:c r="G1062" s="8">
        <x:v>84447.4317785683</x:v>
      </x:c>
      <x:c r="H1062" s="8">
        <x:v>0</x:v>
      </x:c>
      <x:c r="I1062">
        <x:v>243777.882537061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2985834</x:v>
      </x:c>
      <x:c r="B1063" s="1">
        <x:v>43727.6772513889</x:v>
      </x:c>
      <x:c r="C1063" s="6">
        <x:v>53.04562945</x:v>
      </x:c>
      <x:c r="D1063" s="13" t="s">
        <x:v>68</x:v>
      </x:c>
      <x:c r="E1063">
        <x:v>6</x:v>
      </x:c>
      <x:c r="F1063">
        <x:v>19.489</x:v>
      </x:c>
      <x:c r="G1063" s="8">
        <x:v>84428.7869876242</x:v>
      </x:c>
      <x:c r="H1063" s="8">
        <x:v>0</x:v>
      </x:c>
      <x:c r="I1063">
        <x:v>243785.373566125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2985844</x:v>
      </x:c>
      <x:c r="B1064" s="1">
        <x:v>43727.6772864236</x:v>
      </x:c>
      <x:c r="C1064" s="6">
        <x:v>53.0961140816667</x:v>
      </x:c>
      <x:c r="D1064" s="13" t="s">
        <x:v>68</x:v>
      </x:c>
      <x:c r="E1064">
        <x:v>6</x:v>
      </x:c>
      <x:c r="F1064">
        <x:v>19.489</x:v>
      </x:c>
      <x:c r="G1064" s="8">
        <x:v>84417.3715771094</x:v>
      </x:c>
      <x:c r="H1064" s="8">
        <x:v>0</x:v>
      </x:c>
      <x:c r="I1064">
        <x:v>243791.374848359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2985854</x:v>
      </x:c>
      <x:c r="B1065" s="1">
        <x:v>43727.6773208681</x:v>
      </x:c>
      <x:c r="C1065" s="6">
        <x:v>53.1457095616667</x:v>
      </x:c>
      <x:c r="D1065" s="13" t="s">
        <x:v>68</x:v>
      </x:c>
      <x:c r="E1065">
        <x:v>6</x:v>
      </x:c>
      <x:c r="F1065">
        <x:v>19.489</x:v>
      </x:c>
      <x:c r="G1065" s="8">
        <x:v>84419.8693865433</x:v>
      </x:c>
      <x:c r="H1065" s="8">
        <x:v>0</x:v>
      </x:c>
      <x:c r="I1065">
        <x:v>243786.062029708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2985864</x:v>
      </x:c>
      <x:c r="B1066" s="1">
        <x:v>43727.6773559028</x:v>
      </x:c>
      <x:c r="C1066" s="6">
        <x:v>53.1961566</x:v>
      </x:c>
      <x:c r="D1066" s="13" t="s">
        <x:v>68</x:v>
      </x:c>
      <x:c r="E1066">
        <x:v>6</x:v>
      </x:c>
      <x:c r="F1066">
        <x:v>19.489</x:v>
      </x:c>
      <x:c r="G1066" s="8">
        <x:v>84412.8648834915</x:v>
      </x:c>
      <x:c r="H1066" s="8">
        <x:v>0</x:v>
      </x:c>
      <x:c r="I1066">
        <x:v>243783.441576138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2985874</x:v>
      </x:c>
      <x:c r="B1067" s="1">
        <x:v>43727.6773903588</x:v>
      </x:c>
      <x:c r="C1067" s="6">
        <x:v>53.24576824</x:v>
      </x:c>
      <x:c r="D1067" s="13" t="s">
        <x:v>68</x:v>
      </x:c>
      <x:c r="E1067">
        <x:v>6</x:v>
      </x:c>
      <x:c r="F1067">
        <x:v>19.482</x:v>
      </x:c>
      <x:c r="G1067" s="8">
        <x:v>84391.0377393716</x:v>
      </x:c>
      <x:c r="H1067" s="8">
        <x:v>0</x:v>
      </x:c>
      <x:c r="I1067">
        <x:v>243779.794832811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2985884</x:v>
      </x:c>
      <x:c r="B1068" s="1">
        <x:v>43727.6774248495</x:v>
      </x:c>
      <x:c r="C1068" s="6">
        <x:v>53.29540865</x:v>
      </x:c>
      <x:c r="D1068" s="13" t="s">
        <x:v>68</x:v>
      </x:c>
      <x:c r="E1068">
        <x:v>6</x:v>
      </x:c>
      <x:c r="F1068">
        <x:v>19.486</x:v>
      </x:c>
      <x:c r="G1068" s="8">
        <x:v>84372.1619871586</x:v>
      </x:c>
      <x:c r="H1068" s="8">
        <x:v>0</x:v>
      </x:c>
      <x:c r="I1068">
        <x:v>243782.868435414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2985894</x:v>
      </x:c>
      <x:c r="B1069" s="1">
        <x:v>43727.677459919</x:v>
      </x:c>
      <x:c r="C1069" s="6">
        <x:v>53.3459444566667</x:v>
      </x:c>
      <x:c r="D1069" s="13" t="s">
        <x:v>68</x:v>
      </x:c>
      <x:c r="E1069">
        <x:v>6</x:v>
      </x:c>
      <x:c r="F1069">
        <x:v>19.483</x:v>
      </x:c>
      <x:c r="G1069" s="8">
        <x:v>84374.5299942528</x:v>
      </x:c>
      <x:c r="H1069" s="8">
        <x:v>0</x:v>
      </x:c>
      <x:c r="I1069">
        <x:v>243771.10166674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2985904</x:v>
      </x:c>
      <x:c r="B1070" s="1">
        <x:v>43727.6774944792</x:v>
      </x:c>
      <x:c r="C1070" s="6">
        <x:v>53.3956867883333</x:v>
      </x:c>
      <x:c r="D1070" s="13" t="s">
        <x:v>68</x:v>
      </x:c>
      <x:c r="E1070">
        <x:v>6</x:v>
      </x:c>
      <x:c r="F1070">
        <x:v>19.482</x:v>
      </x:c>
      <x:c r="G1070" s="8">
        <x:v>84381.1573314482</x:v>
      </x:c>
      <x:c r="H1070" s="8">
        <x:v>0</x:v>
      </x:c>
      <x:c r="I1070">
        <x:v>243784.682780376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2985914</x:v>
      </x:c>
      <x:c r="B1071" s="1">
        <x:v>43727.6775290162</x:v>
      </x:c>
      <x:c r="C1071" s="6">
        <x:v>53.4454068516667</x:v>
      </x:c>
      <x:c r="D1071" s="13" t="s">
        <x:v>68</x:v>
      </x:c>
      <x:c r="E1071">
        <x:v>6</x:v>
      </x:c>
      <x:c r="F1071">
        <x:v>19.479</x:v>
      </x:c>
      <x:c r="G1071" s="8">
        <x:v>84372.7935323856</x:v>
      </x:c>
      <x:c r="H1071" s="8">
        <x:v>0</x:v>
      </x:c>
      <x:c r="I1071">
        <x:v>243770.198275169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2985924</x:v>
      </x:c>
      <x:c r="B1072" s="1">
        <x:v>43727.6775640856</x:v>
      </x:c>
      <x:c r="C1072" s="6">
        <x:v>53.4959150466667</x:v>
      </x:c>
      <x:c r="D1072" s="13" t="s">
        <x:v>68</x:v>
      </x:c>
      <x:c r="E1072">
        <x:v>6</x:v>
      </x:c>
      <x:c r="F1072">
        <x:v>19.479</x:v>
      </x:c>
      <x:c r="G1072" s="8">
        <x:v>84367.3957438162</x:v>
      </x:c>
      <x:c r="H1072" s="8">
        <x:v>0</x:v>
      </x:c>
      <x:c r="I1072">
        <x:v>243773.849599714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2985934</x:v>
      </x:c>
      <x:c r="B1073" s="1">
        <x:v>43727.6775984954</x:v>
      </x:c>
      <x:c r="C1073" s="6">
        <x:v>53.5454857633333</x:v>
      </x:c>
      <x:c r="D1073" s="13" t="s">
        <x:v>68</x:v>
      </x:c>
      <x:c r="E1073">
        <x:v>6</x:v>
      </x:c>
      <x:c r="F1073">
        <x:v>19.482</x:v>
      </x:c>
      <x:c r="G1073" s="8">
        <x:v>84354.7597811392</x:v>
      </x:c>
      <x:c r="H1073" s="8">
        <x:v>0</x:v>
      </x:c>
      <x:c r="I1073">
        <x:v>243755.02093405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2985944</x:v>
      </x:c>
      <x:c r="B1074" s="1">
        <x:v>43727.6776336458</x:v>
      </x:c>
      <x:c r="C1074" s="6">
        <x:v>53.596107115</x:v>
      </x:c>
      <x:c r="D1074" s="13" t="s">
        <x:v>68</x:v>
      </x:c>
      <x:c r="E1074">
        <x:v>6</x:v>
      </x:c>
      <x:c r="F1074">
        <x:v>19.479</x:v>
      </x:c>
      <x:c r="G1074" s="8">
        <x:v>84345.866992278</x:v>
      </x:c>
      <x:c r="H1074" s="8">
        <x:v>0</x:v>
      </x:c>
      <x:c r="I1074">
        <x:v>243764.073321995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2985954</x:v>
      </x:c>
      <x:c r="B1075" s="1">
        <x:v>43727.6776681366</x:v>
      </x:c>
      <x:c r="C1075" s="6">
        <x:v>53.6457787483333</x:v>
      </x:c>
      <x:c r="D1075" s="13" t="s">
        <x:v>68</x:v>
      </x:c>
      <x:c r="E1075">
        <x:v>6</x:v>
      </x:c>
      <x:c r="F1075">
        <x:v>19.479</x:v>
      </x:c>
      <x:c r="G1075" s="8">
        <x:v>84361.7180829797</x:v>
      </x:c>
      <x:c r="H1075" s="8">
        <x:v>0</x:v>
      </x:c>
      <x:c r="I1075">
        <x:v>243766.287218031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2985964</x:v>
      </x:c>
      <x:c r="B1076" s="1">
        <x:v>43727.6777026968</x:v>
      </x:c>
      <x:c r="C1076" s="6">
        <x:v>53.6955294816667</x:v>
      </x:c>
      <x:c r="D1076" s="13" t="s">
        <x:v>68</x:v>
      </x:c>
      <x:c r="E1076">
        <x:v>6</x:v>
      </x:c>
      <x:c r="F1076">
        <x:v>19.482</x:v>
      </x:c>
      <x:c r="G1076" s="8">
        <x:v>84347.1453231259</x:v>
      </x:c>
      <x:c r="H1076" s="8">
        <x:v>0</x:v>
      </x:c>
      <x:c r="I1076">
        <x:v>243757.729948452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2985974</x:v>
      </x:c>
      <x:c r="B1077" s="1">
        <x:v>43727.6777377662</x:v>
      </x:c>
      <x:c r="C1077" s="6">
        <x:v>53.74605156</x:v>
      </x:c>
      <x:c r="D1077" s="13" t="s">
        <x:v>68</x:v>
      </x:c>
      <x:c r="E1077">
        <x:v>6</x:v>
      </x:c>
      <x:c r="F1077">
        <x:v>19.481</x:v>
      </x:c>
      <x:c r="G1077" s="8">
        <x:v>84348.4116905479</x:v>
      </x:c>
      <x:c r="H1077" s="8">
        <x:v>0</x:v>
      </x:c>
      <x:c r="I1077">
        <x:v>243758.53559452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2985984</x:v>
      </x:c>
      <x:c r="B1078" s="1">
        <x:v>43727.6777722222</x:v>
      </x:c>
      <x:c r="C1078" s="6">
        <x:v>53.7956630483333</x:v>
      </x:c>
      <x:c r="D1078" s="13" t="s">
        <x:v>68</x:v>
      </x:c>
      <x:c r="E1078">
        <x:v>6</x:v>
      </x:c>
      <x:c r="F1078">
        <x:v>19.479</x:v>
      </x:c>
      <x:c r="G1078" s="8">
        <x:v>84335.4730719929</x:v>
      </x:c>
      <x:c r="H1078" s="8">
        <x:v>0</x:v>
      </x:c>
      <x:c r="I1078">
        <x:v>243762.80551511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2985994</x:v>
      </x:c>
      <x:c r="B1079" s="1">
        <x:v>43727.677806794</x:v>
      </x:c>
      <x:c r="C1079" s="6">
        <x:v>53.8454457166667</x:v>
      </x:c>
      <x:c r="D1079" s="13" t="s">
        <x:v>68</x:v>
      </x:c>
      <x:c r="E1079">
        <x:v>6</x:v>
      </x:c>
      <x:c r="F1079">
        <x:v>19.476</x:v>
      </x:c>
      <x:c r="G1079" s="8">
        <x:v>84336.5816288624</x:v>
      </x:c>
      <x:c r="H1079" s="8">
        <x:v>0</x:v>
      </x:c>
      <x:c r="I1079">
        <x:v>243764.813737333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2986004</x:v>
      </x:c>
      <x:c r="B1080" s="1">
        <x:v>43727.6778418981</x:v>
      </x:c>
      <x:c r="C1080" s="6">
        <x:v>53.8959993333333</x:v>
      </x:c>
      <x:c r="D1080" s="13" t="s">
        <x:v>68</x:v>
      </x:c>
      <x:c r="E1080">
        <x:v>6</x:v>
      </x:c>
      <x:c r="F1080">
        <x:v>19.481</x:v>
      </x:c>
      <x:c r="G1080" s="8">
        <x:v>84319.2195475328</x:v>
      </x:c>
      <x:c r="H1080" s="8">
        <x:v>0</x:v>
      </x:c>
      <x:c r="I1080">
        <x:v>243753.188342738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2986014</x:v>
      </x:c>
      <x:c r="B1081" s="1">
        <x:v>43727.6778763889</x:v>
      </x:c>
      <x:c r="C1081" s="6">
        <x:v>53.9456699816667</x:v>
      </x:c>
      <x:c r="D1081" s="13" t="s">
        <x:v>68</x:v>
      </x:c>
      <x:c r="E1081">
        <x:v>6</x:v>
      </x:c>
      <x:c r="F1081">
        <x:v>19.474</x:v>
      </x:c>
      <x:c r="G1081" s="8">
        <x:v>84321.1004403287</x:v>
      </x:c>
      <x:c r="H1081" s="8">
        <x:v>0</x:v>
      </x:c>
      <x:c r="I1081">
        <x:v>243732.506788072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2986024</x:v>
      </x:c>
      <x:c r="B1082" s="1">
        <x:v>43727.6779114583</x:v>
      </x:c>
      <x:c r="C1082" s="6">
        <x:v>53.9961314583333</x:v>
      </x:c>
      <x:c r="D1082" s="13" t="s">
        <x:v>68</x:v>
      </x:c>
      <x:c r="E1082">
        <x:v>6</x:v>
      </x:c>
      <x:c r="F1082">
        <x:v>19.467</x:v>
      </x:c>
      <x:c r="G1082" s="8">
        <x:v>84292.5539483309</x:v>
      </x:c>
      <x:c r="H1082" s="8">
        <x:v>0</x:v>
      </x:c>
      <x:c r="I1082">
        <x:v>243737.33795567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2986034</x:v>
      </x:c>
      <x:c r="B1083" s="1">
        <x:v>43727.6779459838</x:v>
      </x:c>
      <x:c r="C1083" s="6">
        <x:v>54.0458438233333</x:v>
      </x:c>
      <x:c r="D1083" s="13" t="s">
        <x:v>68</x:v>
      </x:c>
      <x:c r="E1083">
        <x:v>6</x:v>
      </x:c>
      <x:c r="F1083">
        <x:v>19.467</x:v>
      </x:c>
      <x:c r="G1083" s="8">
        <x:v>84283.4615001478</x:v>
      </x:c>
      <x:c r="H1083" s="8">
        <x:v>0</x:v>
      </x:c>
      <x:c r="I1083">
        <x:v>243755.402241044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2986044</x:v>
      </x:c>
      <x:c r="B1084" s="1">
        <x:v>43727.6779805556</x:v>
      </x:c>
      <x:c r="C1084" s="6">
        <x:v>54.0956270483333</x:v>
      </x:c>
      <x:c r="D1084" s="13" t="s">
        <x:v>68</x:v>
      </x:c>
      <x:c r="E1084">
        <x:v>6</x:v>
      </x:c>
      <x:c r="F1084">
        <x:v>19.467</x:v>
      </x:c>
      <x:c r="G1084" s="8">
        <x:v>84277.362897143</x:v>
      </x:c>
      <x:c r="H1084" s="8">
        <x:v>0</x:v>
      </x:c>
      <x:c r="I1084">
        <x:v>243731.931344187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2986054</x:v>
      </x:c>
      <x:c r="B1085" s="1">
        <x:v>43727.678015625</x:v>
      </x:c>
      <x:c r="C1085" s="6">
        <x:v>54.146127355</x:v>
      </x:c>
      <x:c r="D1085" s="13" t="s">
        <x:v>68</x:v>
      </x:c>
      <x:c r="E1085">
        <x:v>6</x:v>
      </x:c>
      <x:c r="F1085">
        <x:v>19.465</x:v>
      </x:c>
      <x:c r="G1085" s="8">
        <x:v>84283.0101821635</x:v>
      </x:c>
      <x:c r="H1085" s="8">
        <x:v>0</x:v>
      </x:c>
      <x:c r="I1085">
        <x:v>243752.020016806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2986064</x:v>
      </x:c>
      <x:c r="B1086" s="1">
        <x:v>43727.678050081</x:v>
      </x:c>
      <x:c r="C1086" s="6">
        <x:v>54.1957761133333</x:v>
      </x:c>
      <x:c r="D1086" s="13" t="s">
        <x:v>68</x:v>
      </x:c>
      <x:c r="E1086">
        <x:v>6</x:v>
      </x:c>
      <x:c r="F1086">
        <x:v>19.465</x:v>
      </x:c>
      <x:c r="G1086" s="8">
        <x:v>84268.8374024613</x:v>
      </x:c>
      <x:c r="H1086" s="8">
        <x:v>0</x:v>
      </x:c>
      <x:c r="I1086">
        <x:v>243731.383828865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2986074</x:v>
      </x:c>
      <x:c r="B1087" s="1">
        <x:v>43727.678084919</x:v>
      </x:c>
      <x:c r="C1087" s="6">
        <x:v>54.2459280833333</x:v>
      </x:c>
      <x:c r="D1087" s="13" t="s">
        <x:v>68</x:v>
      </x:c>
      <x:c r="E1087">
        <x:v>6</x:v>
      </x:c>
      <x:c r="F1087">
        <x:v>19.456</x:v>
      </x:c>
      <x:c r="G1087" s="8">
        <x:v>84256.7981197057</x:v>
      </x:c>
      <x:c r="H1087" s="8">
        <x:v>0</x:v>
      </x:c>
      <x:c r="I1087">
        <x:v>243733.924087792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2986084</x:v>
      </x:c>
      <x:c r="B1088" s="1">
        <x:v>43727.6781194444</x:v>
      </x:c>
      <x:c r="C1088" s="6">
        <x:v>54.2956466083333</x:v>
      </x:c>
      <x:c r="D1088" s="13" t="s">
        <x:v>68</x:v>
      </x:c>
      <x:c r="E1088">
        <x:v>6</x:v>
      </x:c>
      <x:c r="F1088">
        <x:v>19.459</x:v>
      </x:c>
      <x:c r="G1088" s="8">
        <x:v>84248.3549763997</x:v>
      </x:c>
      <x:c r="H1088" s="8">
        <x:v>0</x:v>
      </x:c>
      <x:c r="I1088">
        <x:v>243725.354680888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2986094</x:v>
      </x:c>
      <x:c r="B1089" s="1">
        <x:v>43727.6781539699</x:v>
      </x:c>
      <x:c r="C1089" s="6">
        <x:v>54.345362405</x:v>
      </x:c>
      <x:c r="D1089" s="13" t="s">
        <x:v>68</x:v>
      </x:c>
      <x:c r="E1089">
        <x:v>6</x:v>
      </x:c>
      <x:c r="F1089">
        <x:v>19.458</x:v>
      </x:c>
      <x:c r="G1089" s="8">
        <x:v>84243.1656273147</x:v>
      </x:c>
      <x:c r="H1089" s="8">
        <x:v>0</x:v>
      </x:c>
      <x:c r="I1089">
        <x:v>243731.818870293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2986104</x:v>
      </x:c>
      <x:c r="B1090" s="1">
        <x:v>43727.6781890393</x:v>
      </x:c>
      <x:c r="C1090" s="6">
        <x:v>54.3958564716667</x:v>
      </x:c>
      <x:c r="D1090" s="13" t="s">
        <x:v>68</x:v>
      </x:c>
      <x:c r="E1090">
        <x:v>6</x:v>
      </x:c>
      <x:c r="F1090">
        <x:v>19.457</x:v>
      </x:c>
      <x:c r="G1090" s="8">
        <x:v>84238.8292965408</x:v>
      </x:c>
      <x:c r="H1090" s="8">
        <x:v>0</x:v>
      </x:c>
      <x:c r="I1090">
        <x:v>243717.289577301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2986114</x:v>
      </x:c>
      <x:c r="B1091" s="1">
        <x:v>43727.6782235764</x:v>
      </x:c>
      <x:c r="C1091" s="6">
        <x:v>54.4456109516667</x:v>
      </x:c>
      <x:c r="D1091" s="13" t="s">
        <x:v>68</x:v>
      </x:c>
      <x:c r="E1091">
        <x:v>6</x:v>
      </x:c>
      <x:c r="F1091">
        <x:v>19.456</x:v>
      </x:c>
      <x:c r="G1091" s="8">
        <x:v>84230.1898145592</x:v>
      </x:c>
      <x:c r="H1091" s="8">
        <x:v>0</x:v>
      </x:c>
      <x:c r="I1091">
        <x:v>243720.90587563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2986124</x:v>
      </x:c>
      <x:c r="B1092" s="1">
        <x:v>43727.6782587153</x:v>
      </x:c>
      <x:c r="C1092" s="6">
        <x:v>54.4961949216667</x:v>
      </x:c>
      <x:c r="D1092" s="13" t="s">
        <x:v>68</x:v>
      </x:c>
      <x:c r="E1092">
        <x:v>6</x:v>
      </x:c>
      <x:c r="F1092">
        <x:v>19.454</x:v>
      </x:c>
      <x:c r="G1092" s="8">
        <x:v>84217.79068511</x:v>
      </x:c>
      <x:c r="H1092" s="8">
        <x:v>0</x:v>
      </x:c>
      <x:c r="I1092">
        <x:v>243720.654672816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2986134</x:v>
      </x:c>
      <x:c r="B1093" s="1">
        <x:v>43727.6782932523</x:v>
      </x:c>
      <x:c r="C1093" s="6">
        <x:v>54.5459247</x:v>
      </x:c>
      <x:c r="D1093" s="13" t="s">
        <x:v>68</x:v>
      </x:c>
      <x:c r="E1093">
        <x:v>6</x:v>
      </x:c>
      <x:c r="F1093">
        <x:v>19.457</x:v>
      </x:c>
      <x:c r="G1093" s="8">
        <x:v>84218.7102701847</x:v>
      </x:c>
      <x:c r="H1093" s="8">
        <x:v>0</x:v>
      </x:c>
      <x:c r="I1093">
        <x:v>243728.249628434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2986144</x:v>
      </x:c>
      <x:c r="B1094" s="1">
        <x:v>43727.6783278588</x:v>
      </x:c>
      <x:c r="C1094" s="6">
        <x:v>54.59572815</x:v>
      </x:c>
      <x:c r="D1094" s="13" t="s">
        <x:v>68</x:v>
      </x:c>
      <x:c r="E1094">
        <x:v>6</x:v>
      </x:c>
      <x:c r="F1094">
        <x:v>19.458</x:v>
      </x:c>
      <x:c r="G1094" s="8">
        <x:v>84214.45356018</x:v>
      </x:c>
      <x:c r="H1094" s="8">
        <x:v>0</x:v>
      </x:c>
      <x:c r="I1094">
        <x:v>243718.083273893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2986154</x:v>
      </x:c>
      <x:c r="B1095" s="1">
        <x:v>43727.6783628472</x:v>
      </x:c>
      <x:c r="C1095" s="6">
        <x:v>54.6461358416667</x:v>
      </x:c>
      <x:c r="D1095" s="13" t="s">
        <x:v>68</x:v>
      </x:c>
      <x:c r="E1095">
        <x:v>6</x:v>
      </x:c>
      <x:c r="F1095">
        <x:v>19.455</x:v>
      </x:c>
      <x:c r="G1095" s="8">
        <x:v>84215.7312351908</x:v>
      </x:c>
      <x:c r="H1095" s="8">
        <x:v>0</x:v>
      </x:c>
      <x:c r="I1095">
        <x:v>243710.215550907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2986164</x:v>
      </x:c>
      <x:c r="B1096" s="1">
        <x:v>43727.6783972569</x:v>
      </x:c>
      <x:c r="C1096" s="6">
        <x:v>54.6957018366667</x:v>
      </x:c>
      <x:c r="D1096" s="13" t="s">
        <x:v>68</x:v>
      </x:c>
      <x:c r="E1096">
        <x:v>6</x:v>
      </x:c>
      <x:c r="F1096">
        <x:v>19.454</x:v>
      </x:c>
      <x:c r="G1096" s="8">
        <x:v>84208.8559127183</x:v>
      </x:c>
      <x:c r="H1096" s="8">
        <x:v>0</x:v>
      </x:c>
      <x:c r="I1096">
        <x:v>243729.368025961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2986174</x:v>
      </x:c>
      <x:c r="B1097" s="1">
        <x:v>43727.6784322917</x:v>
      </x:c>
      <x:c r="C1097" s="6">
        <x:v>54.7461555833333</x:v>
      </x:c>
      <x:c r="D1097" s="13" t="s">
        <x:v>68</x:v>
      </x:c>
      <x:c r="E1097">
        <x:v>6</x:v>
      </x:c>
      <x:c r="F1097">
        <x:v>19.451</x:v>
      </x:c>
      <x:c r="G1097" s="8">
        <x:v>84198.5723159882</x:v>
      </x:c>
      <x:c r="H1097" s="8">
        <x:v>0</x:v>
      </x:c>
      <x:c r="I1097">
        <x:v>243718.062057062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2986184</x:v>
      </x:c>
      <x:c r="B1098" s="1">
        <x:v>43727.6784668171</x:v>
      </x:c>
      <x:c r="C1098" s="6">
        <x:v>54.7958665616667</x:v>
      </x:c>
      <x:c r="D1098" s="13" t="s">
        <x:v>68</x:v>
      </x:c>
      <x:c r="E1098">
        <x:v>6</x:v>
      </x:c>
      <x:c r="F1098">
        <x:v>19.457</x:v>
      </x:c>
      <x:c r="G1098" s="8">
        <x:v>84190.4181272595</x:v>
      </x:c>
      <x:c r="H1098" s="8">
        <x:v>0</x:v>
      </x:c>
      <x:c r="I1098">
        <x:v>243710.325954894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2986194</x:v>
      </x:c>
      <x:c r="B1099" s="1">
        <x:v>43727.6785012731</x:v>
      </x:c>
      <x:c r="C1099" s="6">
        <x:v>54.8454796816667</x:v>
      </x:c>
      <x:c r="D1099" s="13" t="s">
        <x:v>68</x:v>
      </x:c>
      <x:c r="E1099">
        <x:v>6</x:v>
      </x:c>
      <x:c r="F1099">
        <x:v>19.449</x:v>
      </x:c>
      <x:c r="G1099" s="8">
        <x:v>84176.0071142416</x:v>
      </x:c>
      <x:c r="H1099" s="8">
        <x:v>0</x:v>
      </x:c>
      <x:c r="I1099">
        <x:v>243695.40474604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2986204</x:v>
      </x:c>
      <x:c r="B1100" s="1">
        <x:v>43727.6785363426</x:v>
      </x:c>
      <x:c r="C1100" s="6">
        <x:v>54.8959609533333</x:v>
      </x:c>
      <x:c r="D1100" s="13" t="s">
        <x:v>68</x:v>
      </x:c>
      <x:c r="E1100">
        <x:v>6</x:v>
      </x:c>
      <x:c r="F1100">
        <x:v>19.449</x:v>
      </x:c>
      <x:c r="G1100" s="8">
        <x:v>84173.865584874</x:v>
      </x:c>
      <x:c r="H1100" s="8">
        <x:v>0</x:v>
      </x:c>
      <x:c r="I1100">
        <x:v>243701.728903818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2986214</x:v>
      </x:c>
      <x:c r="B1101" s="1">
        <x:v>43727.6785707986</x:v>
      </x:c>
      <x:c r="C1101" s="6">
        <x:v>54.9455873183333</x:v>
      </x:c>
      <x:c r="D1101" s="13" t="s">
        <x:v>68</x:v>
      </x:c>
      <x:c r="E1101">
        <x:v>6</x:v>
      </x:c>
      <x:c r="F1101">
        <x:v>19.447</x:v>
      </x:c>
      <x:c r="G1101" s="8">
        <x:v>84157.9335016349</x:v>
      </x:c>
      <x:c r="H1101" s="8">
        <x:v>0</x:v>
      </x:c>
      <x:c r="I1101">
        <x:v>243706.062994235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2986224</x:v>
      </x:c>
      <x:c r="B1102" s="1">
        <x:v>43727.6786059028</x:v>
      </x:c>
      <x:c r="C1102" s="6">
        <x:v>54.9961718933333</x:v>
      </x:c>
      <x:c r="D1102" s="13" t="s">
        <x:v>68</x:v>
      </x:c>
      <x:c r="E1102">
        <x:v>6</x:v>
      </x:c>
      <x:c r="F1102">
        <x:v>19.443</x:v>
      </x:c>
      <x:c r="G1102" s="8">
        <x:v>84148.8818529981</x:v>
      </x:c>
      <x:c r="H1102" s="8">
        <x:v>0</x:v>
      </x:c>
      <x:c r="I1102">
        <x:v>243705.070209902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2986234</x:v>
      </x:c>
      <x:c r="B1103" s="1">
        <x:v>43727.6786404282</x:v>
      </x:c>
      <x:c r="C1103" s="6">
        <x:v>55.0458771066667</x:v>
      </x:c>
      <x:c r="D1103" s="13" t="s">
        <x:v>68</x:v>
      </x:c>
      <x:c r="E1103">
        <x:v>6</x:v>
      </x:c>
      <x:c r="F1103">
        <x:v>19.44</x:v>
      </x:c>
      <x:c r="G1103" s="8">
        <x:v>84138.6883722843</x:v>
      </x:c>
      <x:c r="H1103" s="8">
        <x:v>0</x:v>
      </x:c>
      <x:c r="I1103">
        <x:v>243693.225957145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2986244</x:v>
      </x:c>
      <x:c r="B1104" s="1">
        <x:v>43727.678675081</x:v>
      </x:c>
      <x:c r="C1104" s="6">
        <x:v>55.09577398</x:v>
      </x:c>
      <x:c r="D1104" s="13" t="s">
        <x:v>68</x:v>
      </x:c>
      <x:c r="E1104">
        <x:v>6</x:v>
      </x:c>
      <x:c r="F1104">
        <x:v>19.442</x:v>
      </x:c>
      <x:c r="G1104" s="8">
        <x:v>84139.9310798578</x:v>
      </x:c>
      <x:c r="H1104" s="8">
        <x:v>0</x:v>
      </x:c>
      <x:c r="I1104">
        <x:v>243709.810579466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2986254</x:v>
      </x:c>
      <x:c r="B1105" s="1">
        <x:v>43727.678709838</x:v>
      </x:c>
      <x:c r="C1105" s="6">
        <x:v>55.1457913633333</x:v>
      </x:c>
      <x:c r="D1105" s="13" t="s">
        <x:v>68</x:v>
      </x:c>
      <x:c r="E1105">
        <x:v>6</x:v>
      </x:c>
      <x:c r="F1105">
        <x:v>19.442</x:v>
      </x:c>
      <x:c r="G1105" s="8">
        <x:v>84133.9348718416</x:v>
      </x:c>
      <x:c r="H1105" s="8">
        <x:v>0</x:v>
      </x:c>
      <x:c r="I1105">
        <x:v>243691.064297561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2986264</x:v>
      </x:c>
      <x:c r="B1106" s="1">
        <x:v>43727.6787444444</x:v>
      </x:c>
      <x:c r="C1106" s="6">
        <x:v>55.1956259533333</x:v>
      </x:c>
      <x:c r="D1106" s="13" t="s">
        <x:v>68</x:v>
      </x:c>
      <x:c r="E1106">
        <x:v>6</x:v>
      </x:c>
      <x:c r="F1106">
        <x:v>19.443</x:v>
      </x:c>
      <x:c r="G1106" s="8">
        <x:v>84119.9695172064</x:v>
      </x:c>
      <x:c r="H1106" s="8">
        <x:v>0</x:v>
      </x:c>
      <x:c r="I1106">
        <x:v>243687.820771309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2986274</x:v>
      </x:c>
      <x:c r="B1107" s="1">
        <x:v>43727.6787790509</x:v>
      </x:c>
      <x:c r="C1107" s="6">
        <x:v>55.2454825816667</x:v>
      </x:c>
      <x:c r="D1107" s="13" t="s">
        <x:v>68</x:v>
      </x:c>
      <x:c r="E1107">
        <x:v>6</x:v>
      </x:c>
      <x:c r="F1107">
        <x:v>19.445</x:v>
      </x:c>
      <x:c r="G1107" s="8">
        <x:v>84120.4126999536</x:v>
      </x:c>
      <x:c r="H1107" s="8">
        <x:v>0</x:v>
      </x:c>
      <x:c r="I1107">
        <x:v>243685.966960927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2986284</x:v>
      </x:c>
      <x:c r="B1108" s="1">
        <x:v>43727.6788142361</x:v>
      </x:c>
      <x:c r="C1108" s="6">
        <x:v>55.2961679066667</x:v>
      </x:c>
      <x:c r="D1108" s="13" t="s">
        <x:v>68</x:v>
      </x:c>
      <x:c r="E1108">
        <x:v>6</x:v>
      </x:c>
      <x:c r="F1108">
        <x:v>19.443</x:v>
      </x:c>
      <x:c r="G1108" s="8">
        <x:v>84114.9984592387</x:v>
      </x:c>
      <x:c r="H1108" s="8">
        <x:v>0</x:v>
      </x:c>
      <x:c r="I1108">
        <x:v>243693.705562836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2986294</x:v>
      </x:c>
      <x:c r="B1109" s="1">
        <x:v>43727.6788488773</x:v>
      </x:c>
      <x:c r="C1109" s="6">
        <x:v>55.3460249716667</x:v>
      </x:c>
      <x:c r="D1109" s="13" t="s">
        <x:v>68</x:v>
      </x:c>
      <x:c r="E1109">
        <x:v>6</x:v>
      </x:c>
      <x:c r="F1109">
        <x:v>19.436</x:v>
      </x:c>
      <x:c r="G1109" s="8">
        <x:v>84120.5690469295</x:v>
      </x:c>
      <x:c r="H1109" s="8">
        <x:v>0</x:v>
      </x:c>
      <x:c r="I1109">
        <x:v>243691.139066225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2986304</x:v>
      </x:c>
      <x:c r="B1110" s="1">
        <x:v>43727.6788835648</x:v>
      </x:c>
      <x:c r="C1110" s="6">
        <x:v>55.395959045</x:v>
      </x:c>
      <x:c r="D1110" s="13" t="s">
        <x:v>68</x:v>
      </x:c>
      <x:c r="E1110">
        <x:v>6</x:v>
      </x:c>
      <x:c r="F1110">
        <x:v>19.436</x:v>
      </x:c>
      <x:c r="G1110" s="8">
        <x:v>84111.4588028753</x:v>
      </x:c>
      <x:c r="H1110" s="8">
        <x:v>0</x:v>
      </x:c>
      <x:c r="I1110">
        <x:v>243688.304509858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2986314</x:v>
      </x:c>
      <x:c r="B1111" s="1">
        <x:v>43727.6789183218</x:v>
      </x:c>
      <x:c r="C1111" s="6">
        <x:v>55.44604141</x:v>
      </x:c>
      <x:c r="D1111" s="13" t="s">
        <x:v>68</x:v>
      </x:c>
      <x:c r="E1111">
        <x:v>6</x:v>
      </x:c>
      <x:c r="F1111">
        <x:v>19.436</x:v>
      </x:c>
      <x:c r="G1111" s="8">
        <x:v>84098.8158205495</x:v>
      </x:c>
      <x:c r="H1111" s="8">
        <x:v>0</x:v>
      </x:c>
      <x:c r="I1111">
        <x:v>243691.501807391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2986324</x:v>
      </x:c>
      <x:c r="B1112" s="1">
        <x:v>43727.6789530093</x:v>
      </x:c>
      <x:c r="C1112" s="6">
        <x:v>55.4959617866667</x:v>
      </x:c>
      <x:c r="D1112" s="13" t="s">
        <x:v>68</x:v>
      </x:c>
      <x:c r="E1112">
        <x:v>6</x:v>
      </x:c>
      <x:c r="F1112">
        <x:v>19.431</x:v>
      </x:c>
      <x:c r="G1112" s="8">
        <x:v>84091.0940905318</x:v>
      </x:c>
      <x:c r="H1112" s="8">
        <x:v>0</x:v>
      </x:c>
      <x:c r="I1112">
        <x:v>243683.988322151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2986334</x:v>
      </x:c>
      <x:c r="B1113" s="1">
        <x:v>43727.6789876157</x:v>
      </x:c>
      <x:c r="C1113" s="6">
        <x:v>55.5458296316667</x:v>
      </x:c>
      <x:c r="D1113" s="13" t="s">
        <x:v>68</x:v>
      </x:c>
      <x:c r="E1113">
        <x:v>6</x:v>
      </x:c>
      <x:c r="F1113">
        <x:v>19.434</x:v>
      </x:c>
      <x:c r="G1113" s="8">
        <x:v>84092.8738802622</x:v>
      </x:c>
      <x:c r="H1113" s="8">
        <x:v>0</x:v>
      </x:c>
      <x:c r="I1113">
        <x:v>243697.453510175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2986344</x:v>
      </x:c>
      <x:c r="B1114" s="1">
        <x:v>43727.6790223032</x:v>
      </x:c>
      <x:c r="C1114" s="6">
        <x:v>55.5957786233333</x:v>
      </x:c>
      <x:c r="D1114" s="13" t="s">
        <x:v>68</x:v>
      </x:c>
      <x:c r="E1114">
        <x:v>6</x:v>
      </x:c>
      <x:c r="F1114">
        <x:v>19.425</x:v>
      </x:c>
      <x:c r="G1114" s="8">
        <x:v>84081.4602689056</x:v>
      </x:c>
      <x:c r="H1114" s="8">
        <x:v>0</x:v>
      </x:c>
      <x:c r="I1114">
        <x:v>243691.733701609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2986354</x:v>
      </x:c>
      <x:c r="B1115" s="1">
        <x:v>43727.6790569792</x:v>
      </x:c>
      <x:c r="C1115" s="6">
        <x:v>55.6456841416667</x:v>
      </x:c>
      <x:c r="D1115" s="13" t="s">
        <x:v>68</x:v>
      </x:c>
      <x:c r="E1115">
        <x:v>6</x:v>
      </x:c>
      <x:c r="F1115">
        <x:v>19.427</x:v>
      </x:c>
      <x:c r="G1115" s="8">
        <x:v>84079.312626709</x:v>
      </x:c>
      <x:c r="H1115" s="8">
        <x:v>0</x:v>
      </x:c>
      <x:c r="I1115">
        <x:v>243684.659140865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2986364</x:v>
      </x:c>
      <x:c r="B1116" s="1">
        <x:v>43727.6790915856</x:v>
      </x:c>
      <x:c r="C1116" s="6">
        <x:v>55.69554187</x:v>
      </x:c>
      <x:c r="D1116" s="13" t="s">
        <x:v>68</x:v>
      </x:c>
      <x:c r="E1116">
        <x:v>6</x:v>
      </x:c>
      <x:c r="F1116">
        <x:v>19.431</x:v>
      </x:c>
      <x:c r="G1116" s="8">
        <x:v>84069.942241654</x:v>
      </x:c>
      <x:c r="H1116" s="8">
        <x:v>0</x:v>
      </x:c>
      <x:c r="I1116">
        <x:v>243686.573277669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2986374</x:v>
      </x:c>
      <x:c r="B1117" s="1">
        <x:v>43727.6791262384</x:v>
      </x:c>
      <x:c r="C1117" s="6">
        <x:v>55.7453905733333</x:v>
      </x:c>
      <x:c r="D1117" s="13" t="s">
        <x:v>68</x:v>
      </x:c>
      <x:c r="E1117">
        <x:v>6</x:v>
      </x:c>
      <x:c r="F1117">
        <x:v>19.436</x:v>
      </x:c>
      <x:c r="G1117" s="8">
        <x:v>84067.8946009229</x:v>
      </x:c>
      <x:c r="H1117" s="8">
        <x:v>0</x:v>
      </x:c>
      <x:c r="I1117">
        <x:v>243677.612113629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2986384</x:v>
      </x:c>
      <x:c r="B1118" s="1">
        <x:v>43727.6791613773</x:v>
      </x:c>
      <x:c r="C1118" s="6">
        <x:v>55.796045165</x:v>
      </x:c>
      <x:c r="D1118" s="13" t="s">
        <x:v>68</x:v>
      </x:c>
      <x:c r="E1118">
        <x:v>6</x:v>
      </x:c>
      <x:c r="F1118">
        <x:v>19.426</x:v>
      </x:c>
      <x:c r="G1118" s="8">
        <x:v>84064.6324260316</x:v>
      </x:c>
      <x:c r="H1118" s="8">
        <x:v>0</x:v>
      </x:c>
      <x:c r="I1118">
        <x:v>243669.827594608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2986394</x:v>
      </x:c>
      <x:c r="B1119" s="1">
        <x:v>43727.6791959838</x:v>
      </x:c>
      <x:c r="C1119" s="6">
        <x:v>55.84587329</x:v>
      </x:c>
      <x:c r="D1119" s="13" t="s">
        <x:v>68</x:v>
      </x:c>
      <x:c r="E1119">
        <x:v>6</x:v>
      </x:c>
      <x:c r="F1119">
        <x:v>19.427</x:v>
      </x:c>
      <x:c r="G1119" s="8">
        <x:v>84071.0452517258</x:v>
      </x:c>
      <x:c r="H1119" s="8">
        <x:v>0</x:v>
      </x:c>
      <x:c r="I1119">
        <x:v>243674.170098841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2986404</x:v>
      </x:c>
      <x:c r="B1120" s="1">
        <x:v>43727.6792305903</x:v>
      </x:c>
      <x:c r="C1120" s="6">
        <x:v>55.8957219966667</x:v>
      </x:c>
      <x:c r="D1120" s="13" t="s">
        <x:v>68</x:v>
      </x:c>
      <x:c r="E1120">
        <x:v>6</x:v>
      </x:c>
      <x:c r="F1120">
        <x:v>19.426</x:v>
      </x:c>
      <x:c r="G1120" s="8">
        <x:v>84061.5283270214</x:v>
      </x:c>
      <x:c r="H1120" s="8">
        <x:v>0</x:v>
      </x:c>
      <x:c r="I1120">
        <x:v>243672.865356327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2986414</x:v>
      </x:c>
      <x:c r="B1121" s="1">
        <x:v>43727.6792652778</x:v>
      </x:c>
      <x:c r="C1121" s="6">
        <x:v>55.9456698133333</x:v>
      </x:c>
      <x:c r="D1121" s="13" t="s">
        <x:v>68</x:v>
      </x:c>
      <x:c r="E1121">
        <x:v>6</x:v>
      </x:c>
      <x:c r="F1121">
        <x:v>19.423</x:v>
      </x:c>
      <x:c r="G1121" s="8">
        <x:v>84052.0932712491</x:v>
      </x:c>
      <x:c r="H1121" s="8">
        <x:v>0</x:v>
      </x:c>
      <x:c r="I1121">
        <x:v>243677.774238323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2986424</x:v>
      </x:c>
      <x:c r="B1122" s="1">
        <x:v>43727.6793</x:v>
      </x:c>
      <x:c r="C1122" s="6">
        <x:v>55.995625775</x:v>
      </x:c>
      <x:c r="D1122" s="13" t="s">
        <x:v>68</x:v>
      </x:c>
      <x:c r="E1122">
        <x:v>6</x:v>
      </x:c>
      <x:c r="F1122">
        <x:v>19.424</x:v>
      </x:c>
      <x:c r="G1122" s="8">
        <x:v>84041.8787716041</x:v>
      </x:c>
      <x:c r="H1122" s="8">
        <x:v>0</x:v>
      </x:c>
      <x:c r="I1122">
        <x:v>243668.075267422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2986434</x:v>
      </x:c>
      <x:c r="B1123" s="1">
        <x:v>43727.6793346875</x:v>
      </x:c>
      <x:c r="C1123" s="6">
        <x:v>56.0455813633333</x:v>
      </x:c>
      <x:c r="D1123" s="13" t="s">
        <x:v>68</x:v>
      </x:c>
      <x:c r="E1123">
        <x:v>6</x:v>
      </x:c>
      <x:c r="F1123">
        <x:v>19.421</x:v>
      </x:c>
      <x:c r="G1123" s="8">
        <x:v>84034.0179916249</x:v>
      </x:c>
      <x:c r="H1123" s="8">
        <x:v>0</x:v>
      </x:c>
      <x:c r="I1123">
        <x:v>243668.275511862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2986444</x:v>
      </x:c>
      <x:c r="B1124" s="1">
        <x:v>43727.679369294</x:v>
      </x:c>
      <x:c r="C1124" s="6">
        <x:v>56.0954522416667</x:v>
      </x:c>
      <x:c r="D1124" s="13" t="s">
        <x:v>68</x:v>
      </x:c>
      <x:c r="E1124">
        <x:v>6</x:v>
      </x:c>
      <x:c r="F1124">
        <x:v>19.417</x:v>
      </x:c>
      <x:c r="G1124" s="8">
        <x:v>84041.1373964344</x:v>
      </x:c>
      <x:c r="H1124" s="8">
        <x:v>0</x:v>
      </x:c>
      <x:c r="I1124">
        <x:v>243665.725502857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2986454</x:v>
      </x:c>
      <x:c r="B1125" s="1">
        <x:v>43727.6794040162</x:v>
      </x:c>
      <x:c r="C1125" s="6">
        <x:v>56.1454268883333</x:v>
      </x:c>
      <x:c r="D1125" s="13" t="s">
        <x:v>68</x:v>
      </x:c>
      <x:c r="E1125">
        <x:v>6</x:v>
      </x:c>
      <x:c r="F1125">
        <x:v>19.419</x:v>
      </x:c>
      <x:c r="G1125" s="8">
        <x:v>84037.1700320952</x:v>
      </x:c>
      <x:c r="H1125" s="8">
        <x:v>0</x:v>
      </x:c>
      <x:c r="I1125">
        <x:v>243667.069709851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2986464</x:v>
      </x:c>
      <x:c r="B1126" s="1">
        <x:v>43727.6794387384</x:v>
      </x:c>
      <x:c r="C1126" s="6">
        <x:v>56.1954202616667</x:v>
      </x:c>
      <x:c r="D1126" s="13" t="s">
        <x:v>68</x:v>
      </x:c>
      <x:c r="E1126">
        <x:v>6</x:v>
      </x:c>
      <x:c r="F1126">
        <x:v>19.42</x:v>
      </x:c>
      <x:c r="G1126" s="8">
        <x:v>84027.7392379091</x:v>
      </x:c>
      <x:c r="H1126" s="8">
        <x:v>0</x:v>
      </x:c>
      <x:c r="I1126">
        <x:v>243650.706522006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2986474</x:v>
      </x:c>
      <x:c r="B1127" s="1">
        <x:v>43727.6794734143</x:v>
      </x:c>
      <x:c r="C1127" s="6">
        <x:v>56.24536686</x:v>
      </x:c>
      <x:c r="D1127" s="13" t="s">
        <x:v>68</x:v>
      </x:c>
      <x:c r="E1127">
        <x:v>6</x:v>
      </x:c>
      <x:c r="F1127">
        <x:v>19.419</x:v>
      </x:c>
      <x:c r="G1127" s="8">
        <x:v>84012.7995117767</x:v>
      </x:c>
      <x:c r="H1127" s="8">
        <x:v>0</x:v>
      </x:c>
      <x:c r="I1127">
        <x:v>243657.296346063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2986484</x:v>
      </x:c>
      <x:c r="B1128" s="1">
        <x:v>43727.6795085995</x:v>
      </x:c>
      <x:c r="C1128" s="6">
        <x:v>56.2960543633333</x:v>
      </x:c>
      <x:c r="D1128" s="13" t="s">
        <x:v>68</x:v>
      </x:c>
      <x:c r="E1128">
        <x:v>6</x:v>
      </x:c>
      <x:c r="F1128">
        <x:v>19.412</x:v>
      </x:c>
      <x:c r="G1128" s="8">
        <x:v>84007.0729097229</x:v>
      </x:c>
      <x:c r="H1128" s="8">
        <x:v>0</x:v>
      </x:c>
      <x:c r="I1128">
        <x:v>243653.17652325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2986494</x:v>
      </x:c>
      <x:c r="B1129" s="1">
        <x:v>43727.679543287</x:v>
      </x:c>
      <x:c r="C1129" s="6">
        <x:v>56.3459670433333</x:v>
      </x:c>
      <x:c r="D1129" s="13" t="s">
        <x:v>68</x:v>
      </x:c>
      <x:c r="E1129">
        <x:v>6</x:v>
      </x:c>
      <x:c r="F1129">
        <x:v>19.41</x:v>
      </x:c>
      <x:c r="G1129" s="8">
        <x:v>84001.7643836158</x:v>
      </x:c>
      <x:c r="H1129" s="8">
        <x:v>0</x:v>
      </x:c>
      <x:c r="I1129">
        <x:v>243659.021332632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2986504</x:v>
      </x:c>
      <x:c r="B1130" s="1">
        <x:v>43727.6795779282</x:v>
      </x:c>
      <x:c r="C1130" s="6">
        <x:v>56.3958693916667</x:v>
      </x:c>
      <x:c r="D1130" s="13" t="s">
        <x:v>68</x:v>
      </x:c>
      <x:c r="E1130">
        <x:v>6</x:v>
      </x:c>
      <x:c r="F1130">
        <x:v>19.417</x:v>
      </x:c>
      <x:c r="G1130" s="8">
        <x:v>83996.1029329707</x:v>
      </x:c>
      <x:c r="H1130" s="8">
        <x:v>0</x:v>
      </x:c>
      <x:c r="I1130">
        <x:v>243655.738207856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2986514</x:v>
      </x:c>
      <x:c r="B1131" s="1">
        <x:v>43727.679612581</x:v>
      </x:c>
      <x:c r="C1131" s="6">
        <x:v>56.4457428083333</x:v>
      </x:c>
      <x:c r="D1131" s="13" t="s">
        <x:v>68</x:v>
      </x:c>
      <x:c r="E1131">
        <x:v>6</x:v>
      </x:c>
      <x:c r="F1131">
        <x:v>19.409</x:v>
      </x:c>
      <x:c r="G1131" s="8">
        <x:v>83981.1048860935</x:v>
      </x:c>
      <x:c r="H1131" s="8">
        <x:v>0</x:v>
      </x:c>
      <x:c r="I1131">
        <x:v>243658.520874687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2986524</x:v>
      </x:c>
      <x:c r="B1132" s="1">
        <x:v>43727.6796472569</x:v>
      </x:c>
      <x:c r="C1132" s="6">
        <x:v>56.4957013833333</x:v>
      </x:c>
      <x:c r="D1132" s="13" t="s">
        <x:v>68</x:v>
      </x:c>
      <x:c r="E1132">
        <x:v>6</x:v>
      </x:c>
      <x:c r="F1132">
        <x:v>19.415</x:v>
      </x:c>
      <x:c r="G1132" s="8">
        <x:v>83980.7512259046</x:v>
      </x:c>
      <x:c r="H1132" s="8">
        <x:v>0</x:v>
      </x:c>
      <x:c r="I1132">
        <x:v>243654.250996311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2986534</x:v>
      </x:c>
      <x:c r="B1133" s="1">
        <x:v>43727.6796819097</x:v>
      </x:c>
      <x:c r="C1133" s="6">
        <x:v>56.5455872916667</x:v>
      </x:c>
      <x:c r="D1133" s="13" t="s">
        <x:v>68</x:v>
      </x:c>
      <x:c r="E1133">
        <x:v>6</x:v>
      </x:c>
      <x:c r="F1133">
        <x:v>19.41</x:v>
      </x:c>
      <x:c r="G1133" s="8">
        <x:v>83980.8894536617</x:v>
      </x:c>
      <x:c r="H1133" s="8">
        <x:v>0</x:v>
      </x:c>
      <x:c r="I1133">
        <x:v>243650.526557929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2986544</x:v>
      </x:c>
      <x:c r="B1134" s="1">
        <x:v>43727.6797165162</x:v>
      </x:c>
      <x:c r="C1134" s="6">
        <x:v>56.59541851</x:v>
      </x:c>
      <x:c r="D1134" s="13" t="s">
        <x:v>68</x:v>
      </x:c>
      <x:c r="E1134">
        <x:v>6</x:v>
      </x:c>
      <x:c r="F1134">
        <x:v>19.409</x:v>
      </x:c>
      <x:c r="G1134" s="8">
        <x:v>83980.2627676026</x:v>
      </x:c>
      <x:c r="H1134" s="8">
        <x:v>0</x:v>
      </x:c>
      <x:c r="I1134">
        <x:v>243654.355335737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2986554</x:v>
      </x:c>
      <x:c r="B1135" s="1">
        <x:v>43727.6797516551</x:v>
      </x:c>
      <x:c r="C1135" s="6">
        <x:v>56.6460463533333</x:v>
      </x:c>
      <x:c r="D1135" s="13" t="s">
        <x:v>68</x:v>
      </x:c>
      <x:c r="E1135">
        <x:v>6</x:v>
      </x:c>
      <x:c r="F1135">
        <x:v>19.408</x:v>
      </x:c>
      <x:c r="G1135" s="8">
        <x:v>83967.2962704928</x:v>
      </x:c>
      <x:c r="H1135" s="8">
        <x:v>0</x:v>
      </x:c>
      <x:c r="I1135">
        <x:v>243651.745355416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2986564</x:v>
      </x:c>
      <x:c r="B1136" s="1">
        <x:v>43727.6797863079</x:v>
      </x:c>
      <x:c r="C1136" s="6">
        <x:v>56.69590377</x:v>
      </x:c>
      <x:c r="D1136" s="13" t="s">
        <x:v>68</x:v>
      </x:c>
      <x:c r="E1136">
        <x:v>6</x:v>
      </x:c>
      <x:c r="F1136">
        <x:v>19.411</x:v>
      </x:c>
      <x:c r="G1136" s="8">
        <x:v>83958.5571762638</x:v>
      </x:c>
      <x:c r="H1136" s="8">
        <x:v>0</x:v>
      </x:c>
      <x:c r="I1136">
        <x:v>243645.119105053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2986574</x:v>
      </x:c>
      <x:c r="B1137" s="1">
        <x:v>43727.6798209144</x:v>
      </x:c>
      <x:c r="C1137" s="6">
        <x:v>56.74577072</x:v>
      </x:c>
      <x:c r="D1137" s="13" t="s">
        <x:v>68</x:v>
      </x:c>
      <x:c r="E1137">
        <x:v>6</x:v>
      </x:c>
      <x:c r="F1137">
        <x:v>19.408</x:v>
      </x:c>
      <x:c r="G1137" s="8">
        <x:v>83953.862673797</x:v>
      </x:c>
      <x:c r="H1137" s="8">
        <x:v>0</x:v>
      </x:c>
      <x:c r="I1137">
        <x:v>243640.349357821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2986584</x:v>
      </x:c>
      <x:c r="B1138" s="1">
        <x:v>43727.6798555208</x:v>
      </x:c>
      <x:c r="C1138" s="6">
        <x:v>56.79555844</x:v>
      </x:c>
      <x:c r="D1138" s="13" t="s">
        <x:v>68</x:v>
      </x:c>
      <x:c r="E1138">
        <x:v>6</x:v>
      </x:c>
      <x:c r="F1138">
        <x:v>19.407</x:v>
      </x:c>
      <x:c r="G1138" s="8">
        <x:v>83940.8632265963</x:v>
      </x:c>
      <x:c r="H1138" s="8">
        <x:v>0</x:v>
      </x:c>
      <x:c r="I1138">
        <x:v>243624.032476319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2986594</x:v>
      </x:c>
      <x:c r="B1139" s="1">
        <x:v>43727.679890081</x:v>
      </x:c>
      <x:c r="C1139" s="6">
        <x:v>56.8453614883333</x:v>
      </x:c>
      <x:c r="D1139" s="13" t="s">
        <x:v>68</x:v>
      </x:c>
      <x:c r="E1139">
        <x:v>6</x:v>
      </x:c>
      <x:c r="F1139">
        <x:v>19.403</x:v>
      </x:c>
      <x:c r="G1139" s="8">
        <x:v>83944.163764975</x:v>
      </x:c>
      <x:c r="H1139" s="8">
        <x:v>0</x:v>
      </x:c>
      <x:c r="I1139">
        <x:v>243642.129679315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2986604</x:v>
      </x:c>
      <x:c r="B1140" s="1">
        <x:v>43727.6799252315</x:v>
      </x:c>
      <x:c r="C1140" s="6">
        <x:v>56.89599393</x:v>
      </x:c>
      <x:c r="D1140" s="13" t="s">
        <x:v>68</x:v>
      </x:c>
      <x:c r="E1140">
        <x:v>6</x:v>
      </x:c>
      <x:c r="F1140">
        <x:v>19.401</x:v>
      </x:c>
      <x:c r="G1140" s="8">
        <x:v>83923.0209875481</x:v>
      </x:c>
      <x:c r="H1140" s="8">
        <x:v>0</x:v>
      </x:c>
      <x:c r="I1140">
        <x:v>243637.36084236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2986614</x:v>
      </x:c>
      <x:c r="B1141" s="1">
        <x:v>43727.6799598727</x:v>
      </x:c>
      <x:c r="C1141" s="6">
        <x:v>56.94584572</x:v>
      </x:c>
      <x:c r="D1141" s="13" t="s">
        <x:v>68</x:v>
      </x:c>
      <x:c r="E1141">
        <x:v>6</x:v>
      </x:c>
      <x:c r="F1141">
        <x:v>19.396</x:v>
      </x:c>
      <x:c r="G1141" s="8">
        <x:v>83903.5598171481</x:v>
      </x:c>
      <x:c r="H1141" s="8">
        <x:v>0</x:v>
      </x:c>
      <x:c r="I1141">
        <x:v>243632.199049623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2986624</x:v>
      </x:c>
      <x:c r="B1142" s="1">
        <x:v>43727.6799944444</x:v>
      </x:c>
      <x:c r="C1142" s="6">
        <x:v>56.99564514</x:v>
      </x:c>
      <x:c r="D1142" s="13" t="s">
        <x:v>68</x:v>
      </x:c>
      <x:c r="E1142">
        <x:v>6</x:v>
      </x:c>
      <x:c r="F1142">
        <x:v>19.396</x:v>
      </x:c>
      <x:c r="G1142" s="8">
        <x:v>83882.8305342326</x:v>
      </x:c>
      <x:c r="H1142" s="8">
        <x:v>0</x:v>
      </x:c>
      <x:c r="I1142">
        <x:v>243630.436551455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2986634</x:v>
      </x:c>
      <x:c r="B1143" s="1">
        <x:v>43727.6800289352</x:v>
      </x:c>
      <x:c r="C1143" s="6">
        <x:v>57.0453356866667</x:v>
      </x:c>
      <x:c r="D1143" s="13" t="s">
        <x:v>68</x:v>
      </x:c>
      <x:c r="E1143">
        <x:v>6</x:v>
      </x:c>
      <x:c r="F1143">
        <x:v>19.395</x:v>
      </x:c>
      <x:c r="G1143" s="8">
        <x:v>83883.6133928416</x:v>
      </x:c>
      <x:c r="H1143" s="8">
        <x:v>0</x:v>
      </x:c>
      <x:c r="I1143">
        <x:v>243630.024478766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2986644</x:v>
      </x:c>
      <x:c r="B1144" s="1">
        <x:v>43727.6800640393</x:v>
      </x:c>
      <x:c r="C1144" s="6">
        <x:v>57.095840495</x:v>
      </x:c>
      <x:c r="D1144" s="13" t="s">
        <x:v>68</x:v>
      </x:c>
      <x:c r="E1144">
        <x:v>6</x:v>
      </x:c>
      <x:c r="F1144">
        <x:v>19.396</x:v>
      </x:c>
      <x:c r="G1144" s="8">
        <x:v>83892.9863183777</x:v>
      </x:c>
      <x:c r="H1144" s="8">
        <x:v>0</x:v>
      </x:c>
      <x:c r="I1144">
        <x:v>243631.3653752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2986654</x:v>
      </x:c>
      <x:c r="B1145" s="1">
        <x:v>43727.6800985764</x:v>
      </x:c>
      <x:c r="C1145" s="6">
        <x:v>57.145611335</x:v>
      </x:c>
      <x:c r="D1145" s="13" t="s">
        <x:v>68</x:v>
      </x:c>
      <x:c r="E1145">
        <x:v>6</x:v>
      </x:c>
      <x:c r="F1145">
        <x:v>19.39</x:v>
      </x:c>
      <x:c r="G1145" s="8">
        <x:v>83874.2432995125</x:v>
      </x:c>
      <x:c r="H1145" s="8">
        <x:v>0</x:v>
      </x:c>
      <x:c r="I1145">
        <x:v>243621.000363842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2986664</x:v>
      </x:c>
      <x:c r="B1146" s="1">
        <x:v>43727.6801331366</x:v>
      </x:c>
      <x:c r="C1146" s="6">
        <x:v>57.1953552083333</x:v>
      </x:c>
      <x:c r="D1146" s="13" t="s">
        <x:v>68</x:v>
      </x:c>
      <x:c r="E1146">
        <x:v>6</x:v>
      </x:c>
      <x:c r="F1146">
        <x:v>19.394</x:v>
      </x:c>
      <x:c r="G1146" s="8">
        <x:v>83864.7695160551</x:v>
      </x:c>
      <x:c r="H1146" s="8">
        <x:v>0</x:v>
      </x:c>
      <x:c r="I1146">
        <x:v>243613.388413159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2986674</x:v>
      </x:c>
      <x:c r="B1147" s="1">
        <x:v>43727.680168287</x:v>
      </x:c>
      <x:c r="C1147" s="6">
        <x:v>57.2459973383333</x:v>
      </x:c>
      <x:c r="D1147" s="13" t="s">
        <x:v>68</x:v>
      </x:c>
      <x:c r="E1147">
        <x:v>6</x:v>
      </x:c>
      <x:c r="F1147">
        <x:v>19.393</x:v>
      </x:c>
      <x:c r="G1147" s="8">
        <x:v>83854.1046429252</x:v>
      </x:c>
      <x:c r="H1147" s="8">
        <x:v>0</x:v>
      </x:c>
      <x:c r="I1147">
        <x:v>243611.089466448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2986684</x:v>
      </x:c>
      <x:c r="B1148" s="1">
        <x:v>43727.6802030903</x:v>
      </x:c>
      <x:c r="C1148" s="6">
        <x:v>57.2960629916667</x:v>
      </x:c>
      <x:c r="D1148" s="13" t="s">
        <x:v>68</x:v>
      </x:c>
      <x:c r="E1148">
        <x:v>6</x:v>
      </x:c>
      <x:c r="F1148">
        <x:v>19.389</x:v>
      </x:c>
      <x:c r="G1148" s="8">
        <x:v>83845.8493954929</x:v>
      </x:c>
      <x:c r="H1148" s="8">
        <x:v>0</x:v>
      </x:c>
      <x:c r="I1148">
        <x:v>243614.360947741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2986694</x:v>
      </x:c>
      <x:c r="B1149" s="1">
        <x:v>43727.6802377315</x:v>
      </x:c>
      <x:c r="C1149" s="6">
        <x:v>57.345966485</x:v>
      </x:c>
      <x:c r="D1149" s="13" t="s">
        <x:v>68</x:v>
      </x:c>
      <x:c r="E1149">
        <x:v>6</x:v>
      </x:c>
      <x:c r="F1149">
        <x:v>19.383</x:v>
      </x:c>
      <x:c r="G1149" s="8">
        <x:v>83846.6635783755</x:v>
      </x:c>
      <x:c r="H1149" s="8">
        <x:v>0</x:v>
      </x:c>
      <x:c r="I1149">
        <x:v>243614.974751696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2986704</x:v>
      </x:c>
      <x:c r="B1150" s="1">
        <x:v>43727.680272419</x:v>
      </x:c>
      <x:c r="C1150" s="6">
        <x:v>57.3959440433333</x:v>
      </x:c>
      <x:c r="D1150" s="13" t="s">
        <x:v>68</x:v>
      </x:c>
      <x:c r="E1150">
        <x:v>6</x:v>
      </x:c>
      <x:c r="F1150">
        <x:v>19.382</x:v>
      </x:c>
      <x:c r="G1150" s="8">
        <x:v>83836.3526184603</x:v>
      </x:c>
      <x:c r="H1150" s="8">
        <x:v>0</x:v>
      </x:c>
      <x:c r="I1150">
        <x:v>243618.291875372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2986714</x:v>
      </x:c>
      <x:c r="B1151" s="1">
        <x:v>43727.6803070602</x:v>
      </x:c>
      <x:c r="C1151" s="6">
        <x:v>57.44579592</x:v>
      </x:c>
      <x:c r="D1151" s="13" t="s">
        <x:v>68</x:v>
      </x:c>
      <x:c r="E1151">
        <x:v>6</x:v>
      </x:c>
      <x:c r="F1151">
        <x:v>19.383</x:v>
      </x:c>
      <x:c r="G1151" s="8">
        <x:v>83818.0703034677</x:v>
      </x:c>
      <x:c r="H1151" s="8">
        <x:v>0</x:v>
      </x:c>
      <x:c r="I1151">
        <x:v>243617.487632993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2986724</x:v>
      </x:c>
      <x:c r="B1152" s="1">
        <x:v>43727.6803416667</x:v>
      </x:c>
      <x:c r="C1152" s="6">
        <x:v>57.4956297533333</x:v>
      </x:c>
      <x:c r="D1152" s="13" t="s">
        <x:v>68</x:v>
      </x:c>
      <x:c r="E1152">
        <x:v>6</x:v>
      </x:c>
      <x:c r="F1152">
        <x:v>19.381</x:v>
      </x:c>
      <x:c r="G1152" s="8">
        <x:v>83809.3886760217</x:v>
      </x:c>
      <x:c r="H1152" s="8">
        <x:v>0</x:v>
      </x:c>
      <x:c r="I1152">
        <x:v>243617.625609443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2986734</x:v>
      </x:c>
      <x:c r="B1153" s="1">
        <x:v>43727.6803763542</x:v>
      </x:c>
      <x:c r="C1153" s="6">
        <x:v>57.5456186433333</x:v>
      </x:c>
      <x:c r="D1153" s="13" t="s">
        <x:v>68</x:v>
      </x:c>
      <x:c r="E1153">
        <x:v>6</x:v>
      </x:c>
      <x:c r="F1153">
        <x:v>19.379</x:v>
      </x:c>
      <x:c r="G1153" s="8">
        <x:v>83802.3742665043</x:v>
      </x:c>
      <x:c r="H1153" s="8">
        <x:v>0</x:v>
      </x:c>
      <x:c r="I1153">
        <x:v>243630.423395231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2986744</x:v>
      </x:c>
      <x:c r="B1154" s="1">
        <x:v>43727.6804111111</x:v>
      </x:c>
      <x:c r="C1154" s="6">
        <x:v>57.5956517566667</x:v>
      </x:c>
      <x:c r="D1154" s="13" t="s">
        <x:v>68</x:v>
      </x:c>
      <x:c r="E1154">
        <x:v>6</x:v>
      </x:c>
      <x:c r="F1154">
        <x:v>19.375</x:v>
      </x:c>
      <x:c r="G1154" s="8">
        <x:v>83801.5170347981</x:v>
      </x:c>
      <x:c r="H1154" s="8">
        <x:v>0</x:v>
      </x:c>
      <x:c r="I1154">
        <x:v>243613.557757573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2986754</x:v>
      </x:c>
      <x:c r="B1155" s="1">
        <x:v>43727.6804457986</x:v>
      </x:c>
      <x:c r="C1155" s="6">
        <x:v>57.6455645533333</x:v>
      </x:c>
      <x:c r="D1155" s="13" t="s">
        <x:v>68</x:v>
      </x:c>
      <x:c r="E1155">
        <x:v>6</x:v>
      </x:c>
      <x:c r="F1155">
        <x:v>19.374</x:v>
      </x:c>
      <x:c r="G1155" s="8">
        <x:v>83788.6962574603</x:v>
      </x:c>
      <x:c r="H1155" s="8">
        <x:v>0</x:v>
      </x:c>
      <x:c r="I1155">
        <x:v>243607.128553236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2986764</x:v>
      </x:c>
      <x:c r="B1156" s="1">
        <x:v>43727.6804804051</x:v>
      </x:c>
      <x:c r="C1156" s="6">
        <x:v>57.6954102416667</x:v>
      </x:c>
      <x:c r="D1156" s="13" t="s">
        <x:v>68</x:v>
      </x:c>
      <x:c r="E1156">
        <x:v>6</x:v>
      </x:c>
      <x:c r="F1156">
        <x:v>19.379</x:v>
      </x:c>
      <x:c r="G1156" s="8">
        <x:v>83775.7067690196</x:v>
      </x:c>
      <x:c r="H1156" s="8">
        <x:v>0</x:v>
      </x:c>
      <x:c r="I1156">
        <x:v>243604.19182677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2986774</x:v>
      </x:c>
      <x:c r="B1157" s="1">
        <x:v>43727.680515625</x:v>
      </x:c>
      <x:c r="C1157" s="6">
        <x:v>57.74615461</x:v>
      </x:c>
      <x:c r="D1157" s="13" t="s">
        <x:v>68</x:v>
      </x:c>
      <x:c r="E1157">
        <x:v>6</x:v>
      </x:c>
      <x:c r="F1157">
        <x:v>19.378</x:v>
      </x:c>
      <x:c r="G1157" s="8">
        <x:v>83768.9590268705</x:v>
      </x:c>
      <x:c r="H1157" s="8">
        <x:v>0</x:v>
      </x:c>
      <x:c r="I1157">
        <x:v>243611.523584229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2986784</x:v>
      </x:c>
      <x:c r="B1158" s="1">
        <x:v>43727.6805503125</x:v>
      </x:c>
      <x:c r="C1158" s="6">
        <x:v>57.7960753766667</x:v>
      </x:c>
      <x:c r="D1158" s="13" t="s">
        <x:v>68</x:v>
      </x:c>
      <x:c r="E1158">
        <x:v>6</x:v>
      </x:c>
      <x:c r="F1158">
        <x:v>19.374</x:v>
      </x:c>
      <x:c r="G1158" s="8">
        <x:v>83771.5024666069</x:v>
      </x:c>
      <x:c r="H1158" s="8">
        <x:v>0</x:v>
      </x:c>
      <x:c r="I1158">
        <x:v>243608.562721321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2986794</x:v>
      </x:c>
      <x:c r="B1159" s="1">
        <x:v>43727.680584919</x:v>
      </x:c>
      <x:c r="C1159" s="6">
        <x:v>57.8459329666667</x:v>
      </x:c>
      <x:c r="D1159" s="13" t="s">
        <x:v>68</x:v>
      </x:c>
      <x:c r="E1159">
        <x:v>6</x:v>
      </x:c>
      <x:c r="F1159">
        <x:v>19.372</x:v>
      </x:c>
      <x:c r="G1159" s="8">
        <x:v>83773.3498149261</x:v>
      </x:c>
      <x:c r="H1159" s="8">
        <x:v>0</x:v>
      </x:c>
      <x:c r="I1159">
        <x:v>243601.529478585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2986804</x:v>
      </x:c>
      <x:c r="B1160" s="1">
        <x:v>43727.6806195255</x:v>
      </x:c>
      <x:c r="C1160" s="6">
        <x:v>57.89575306</x:v>
      </x:c>
      <x:c r="D1160" s="13" t="s">
        <x:v>68</x:v>
      </x:c>
      <x:c r="E1160">
        <x:v>6</x:v>
      </x:c>
      <x:c r="F1160">
        <x:v>19.377</x:v>
      </x:c>
      <x:c r="G1160" s="8">
        <x:v>83764.3122839809</x:v>
      </x:c>
      <x:c r="H1160" s="8">
        <x:v>0</x:v>
      </x:c>
      <x:c r="I1160">
        <x:v>243581.89408876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2986814</x:v>
      </x:c>
      <x:c r="B1161" s="1">
        <x:v>43727.6806541667</x:v>
      </x:c>
      <x:c r="C1161" s="6">
        <x:v>57.9456310283333</x:v>
      </x:c>
      <x:c r="D1161" s="13" t="s">
        <x:v>68</x:v>
      </x:c>
      <x:c r="E1161">
        <x:v>6</x:v>
      </x:c>
      <x:c r="F1161">
        <x:v>19.373</x:v>
      </x:c>
      <x:c r="G1161" s="8">
        <x:v>83762.0236412156</x:v>
      </x:c>
      <x:c r="H1161" s="8">
        <x:v>0</x:v>
      </x:c>
      <x:c r="I1161">
        <x:v>243583.382269779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2986824</x:v>
      </x:c>
      <x:c r="B1162" s="1">
        <x:v>43727.6806887731</x:v>
      </x:c>
      <x:c r="C1162" s="6">
        <x:v>57.9954741183333</x:v>
      </x:c>
      <x:c r="D1162" s="13" t="s">
        <x:v>68</x:v>
      </x:c>
      <x:c r="E1162">
        <x:v>6</x:v>
      </x:c>
      <x:c r="F1162">
        <x:v>19.37</x:v>
      </x:c>
      <x:c r="G1162" s="8">
        <x:v>83747.3299151912</x:v>
      </x:c>
      <x:c r="H1162" s="8">
        <x:v>0</x:v>
      </x:c>
      <x:c r="I1162">
        <x:v>243593.418215976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2986834</x:v>
      </x:c>
      <x:c r="B1163" s="1">
        <x:v>43727.6807234606</x:v>
      </x:c>
      <x:c r="C1163" s="6">
        <x:v>58.0454332366667</x:v>
      </x:c>
      <x:c r="D1163" s="13" t="s">
        <x:v>68</x:v>
      </x:c>
      <x:c r="E1163">
        <x:v>6</x:v>
      </x:c>
      <x:c r="F1163">
        <x:v>19.373</x:v>
      </x:c>
      <x:c r="G1163" s="8">
        <x:v>83761.5304749701</x:v>
      </x:c>
      <x:c r="H1163" s="8">
        <x:v>0</x:v>
      </x:c>
      <x:c r="I1163">
        <x:v>243593.377162338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2986844</x:v>
      </x:c>
      <x:c r="B1164" s="1">
        <x:v>43727.6807581366</x:v>
      </x:c>
      <x:c r="C1164" s="6">
        <x:v>58.0953874466667</x:v>
      </x:c>
      <x:c r="D1164" s="13" t="s">
        <x:v>68</x:v>
      </x:c>
      <x:c r="E1164">
        <x:v>6</x:v>
      </x:c>
      <x:c r="F1164">
        <x:v>19.367</x:v>
      </x:c>
      <x:c r="G1164" s="8">
        <x:v>83759.2573494911</x:v>
      </x:c>
      <x:c r="H1164" s="8">
        <x:v>0</x:v>
      </x:c>
      <x:c r="I1164">
        <x:v>243608.078874535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2986854</x:v>
      </x:c>
      <x:c r="B1165" s="1">
        <x:v>43727.6807934028</x:v>
      </x:c>
      <x:c r="C1165" s="6">
        <x:v>58.1461604966667</x:v>
      </x:c>
      <x:c r="D1165" s="13" t="s">
        <x:v>68</x:v>
      </x:c>
      <x:c r="E1165">
        <x:v>6</x:v>
      </x:c>
      <x:c r="F1165">
        <x:v>19.373</x:v>
      </x:c>
      <x:c r="G1165" s="8">
        <x:v>83752.7435735781</x:v>
      </x:c>
      <x:c r="H1165" s="8">
        <x:v>0</x:v>
      </x:c>
      <x:c r="I1165">
        <x:v>243596.066650112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2986864</x:v>
      </x:c>
      <x:c r="B1166" s="1">
        <x:v>43727.680828125</x:v>
      </x:c>
      <x:c r="C1166" s="6">
        <x:v>58.1961341166667</x:v>
      </x:c>
      <x:c r="D1166" s="13" t="s">
        <x:v>68</x:v>
      </x:c>
      <x:c r="E1166">
        <x:v>6</x:v>
      </x:c>
      <x:c r="F1166">
        <x:v>19.364</x:v>
      </x:c>
      <x:c r="G1166" s="8">
        <x:v>83724.8380108333</x:v>
      </x:c>
      <x:c r="H1166" s="8">
        <x:v>0</x:v>
      </x:c>
      <x:c r="I1166">
        <x:v>243588.918141797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2986874</x:v>
      </x:c>
      <x:c r="B1167" s="1">
        <x:v>43727.6808628125</x:v>
      </x:c>
      <x:c r="C1167" s="6">
        <x:v>58.2460906766667</x:v>
      </x:c>
      <x:c r="D1167" s="13" t="s">
        <x:v>68</x:v>
      </x:c>
      <x:c r="E1167">
        <x:v>6</x:v>
      </x:c>
      <x:c r="F1167">
        <x:v>19.365</x:v>
      </x:c>
      <x:c r="G1167" s="8">
        <x:v>83709.7994377978</x:v>
      </x:c>
      <x:c r="H1167" s="8">
        <x:v>0</x:v>
      </x:c>
      <x:c r="I1167">
        <x:v>243576.24941176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2986884</x:v>
      </x:c>
      <x:c r="B1168" s="1">
        <x:v>43727.6808974537</x:v>
      </x:c>
      <x:c r="C1168" s="6">
        <x:v>58.2959614783333</x:v>
      </x:c>
      <x:c r="D1168" s="13" t="s">
        <x:v>68</x:v>
      </x:c>
      <x:c r="E1168">
        <x:v>6</x:v>
      </x:c>
      <x:c r="F1168">
        <x:v>19.365</x:v>
      </x:c>
      <x:c r="G1168" s="8">
        <x:v>83710.4292847754</x:v>
      </x:c>
      <x:c r="H1168" s="8">
        <x:v>0</x:v>
      </x:c>
      <x:c r="I1168">
        <x:v>243574.320835595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2986894</x:v>
      </x:c>
      <x:c r="B1169" s="1">
        <x:v>43727.6809320602</x:v>
      </x:c>
      <x:c r="C1169" s="6">
        <x:v>58.3458195316667</x:v>
      </x:c>
      <x:c r="D1169" s="13" t="s">
        <x:v>68</x:v>
      </x:c>
      <x:c r="E1169">
        <x:v>6</x:v>
      </x:c>
      <x:c r="F1169">
        <x:v>19.368</x:v>
      </x:c>
      <x:c r="G1169" s="8">
        <x:v>83723.9928584656</x:v>
      </x:c>
      <x:c r="H1169" s="8">
        <x:v>0</x:v>
      </x:c>
      <x:c r="I1169">
        <x:v>243585.966204731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2986904</x:v>
      </x:c>
      <x:c r="B1170" s="1">
        <x:v>43727.6809668171</x:v>
      </x:c>
      <x:c r="C1170" s="6">
        <x:v>58.3958540333333</x:v>
      </x:c>
      <x:c r="D1170" s="13" t="s">
        <x:v>68</x:v>
      </x:c>
      <x:c r="E1170">
        <x:v>6</x:v>
      </x:c>
      <x:c r="F1170">
        <x:v>19.358</x:v>
      </x:c>
      <x:c r="G1170" s="8">
        <x:v>83704.2463909918</x:v>
      </x:c>
      <x:c r="H1170" s="8">
        <x:v>0</x:v>
      </x:c>
      <x:c r="I1170">
        <x:v>243577.72899373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2986914</x:v>
      </x:c>
      <x:c r="B1171" s="1">
        <x:v>43727.6810015856</x:v>
      </x:c>
      <x:c r="C1171" s="6">
        <x:v>58.4459537983333</x:v>
      </x:c>
      <x:c r="D1171" s="13" t="s">
        <x:v>68</x:v>
      </x:c>
      <x:c r="E1171">
        <x:v>6</x:v>
      </x:c>
      <x:c r="F1171">
        <x:v>19.366</x:v>
      </x:c>
      <x:c r="G1171" s="8">
        <x:v>83693.8845080911</x:v>
      </x:c>
      <x:c r="H1171" s="8">
        <x:v>0</x:v>
      </x:c>
      <x:c r="I1171">
        <x:v>243576.970299818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2986924</x:v>
      </x:c>
      <x:c r="B1172" s="1">
        <x:v>43727.6810360764</x:v>
      </x:c>
      <x:c r="C1172" s="6">
        <x:v>58.4955960183333</x:v>
      </x:c>
      <x:c r="D1172" s="13" t="s">
        <x:v>68</x:v>
      </x:c>
      <x:c r="E1172">
        <x:v>6</x:v>
      </x:c>
      <x:c r="F1172">
        <x:v>19.363</x:v>
      </x:c>
      <x:c r="G1172" s="8">
        <x:v>83690.3223332962</x:v>
      </x:c>
      <x:c r="H1172" s="8">
        <x:v>0</x:v>
      </x:c>
      <x:c r="I1172">
        <x:v>243566.538132523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2986934</x:v>
      </x:c>
      <x:c r="B1173" s="1">
        <x:v>43727.6810708681</x:v>
      </x:c>
      <x:c r="C1173" s="6">
        <x:v>58.54571417</x:v>
      </x:c>
      <x:c r="D1173" s="13" t="s">
        <x:v>68</x:v>
      </x:c>
      <x:c r="E1173">
        <x:v>6</x:v>
      </x:c>
      <x:c r="F1173">
        <x:v>19.357</x:v>
      </x:c>
      <x:c r="G1173" s="8">
        <x:v>83679.9025069617</x:v>
      </x:c>
      <x:c r="H1173" s="8">
        <x:v>0</x:v>
      </x:c>
      <x:c r="I1173">
        <x:v>243562.664143313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2986944</x:v>
      </x:c>
      <x:c r="B1174" s="1">
        <x:v>43727.681105706</x:v>
      </x:c>
      <x:c r="C1174" s="6">
        <x:v>58.5958450916667</x:v>
      </x:c>
      <x:c r="D1174" s="13" t="s">
        <x:v>68</x:v>
      </x:c>
      <x:c r="E1174">
        <x:v>6</x:v>
      </x:c>
      <x:c r="F1174">
        <x:v>19.355</x:v>
      </x:c>
      <x:c r="G1174" s="8">
        <x:v>83690.2258035852</x:v>
      </x:c>
      <x:c r="H1174" s="8">
        <x:v>0</x:v>
      </x:c>
      <x:c r="I1174">
        <x:v>243577.099251417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2986954</x:v>
      </x:c>
      <x:c r="B1175" s="1">
        <x:v>43727.6811405093</x:v>
      </x:c>
      <x:c r="C1175" s="6">
        <x:v>58.6460014833333</x:v>
      </x:c>
      <x:c r="D1175" s="13" t="s">
        <x:v>68</x:v>
      </x:c>
      <x:c r="E1175">
        <x:v>6</x:v>
      </x:c>
      <x:c r="F1175">
        <x:v>19.355</x:v>
      </x:c>
      <x:c r="G1175" s="8">
        <x:v>83685.1180327901</x:v>
      </x:c>
      <x:c r="H1175" s="8">
        <x:v>0</x:v>
      </x:c>
      <x:c r="I1175">
        <x:v>243580.210781815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2986964</x:v>
      </x:c>
      <x:c r="B1176" s="1">
        <x:v>43727.6811753472</x:v>
      </x:c>
      <x:c r="C1176" s="6">
        <x:v>58.696132005</x:v>
      </x:c>
      <x:c r="D1176" s="13" t="s">
        <x:v>68</x:v>
      </x:c>
      <x:c r="E1176">
        <x:v>6</x:v>
      </x:c>
      <x:c r="F1176">
        <x:v>19.357</x:v>
      </x:c>
      <x:c r="G1176" s="8">
        <x:v>83666.4264316518</x:v>
      </x:c>
      <x:c r="H1176" s="8">
        <x:v>0</x:v>
      </x:c>
      <x:c r="I1176">
        <x:v>243572.534258034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2986974</x:v>
      </x:c>
      <x:c r="B1177" s="1">
        <x:v>43727.6812100694</x:v>
      </x:c>
      <x:c r="C1177" s="6">
        <x:v>58.7461653866667</x:v>
      </x:c>
      <x:c r="D1177" s="13" t="s">
        <x:v>68</x:v>
      </x:c>
      <x:c r="E1177">
        <x:v>6</x:v>
      </x:c>
      <x:c r="F1177">
        <x:v>19.349</x:v>
      </x:c>
      <x:c r="G1177" s="8">
        <x:v>83658.7981508659</x:v>
      </x:c>
      <x:c r="H1177" s="8">
        <x:v>0</x:v>
      </x:c>
      <x:c r="I1177">
        <x:v>243579.789316419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2986984</x:v>
      </x:c>
      <x:c r="B1178" s="1">
        <x:v>43727.6812442477</x:v>
      </x:c>
      <x:c r="C1178" s="6">
        <x:v>58.7953684116667</x:v>
      </x:c>
      <x:c r="D1178" s="13" t="s">
        <x:v>68</x:v>
      </x:c>
      <x:c r="E1178">
        <x:v>6</x:v>
      </x:c>
      <x:c r="F1178">
        <x:v>19.354</x:v>
      </x:c>
      <x:c r="G1178" s="8">
        <x:v>83640.8534955892</x:v>
      </x:c>
      <x:c r="H1178" s="8">
        <x:v>0</x:v>
      </x:c>
      <x:c r="I1178">
        <x:v>243569.595856482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2986994</x:v>
      </x:c>
      <x:c r="B1179" s="1">
        <x:v>43727.6812794792</x:v>
      </x:c>
      <x:c r="C1179" s="6">
        <x:v>58.8460977566667</x:v>
      </x:c>
      <x:c r="D1179" s="13" t="s">
        <x:v>68</x:v>
      </x:c>
      <x:c r="E1179">
        <x:v>6</x:v>
      </x:c>
      <x:c r="F1179">
        <x:v>19.352</x:v>
      </x:c>
      <x:c r="G1179" s="8">
        <x:v>83659.8791175539</x:v>
      </x:c>
      <x:c r="H1179" s="8">
        <x:v>0</x:v>
      </x:c>
      <x:c r="I1179">
        <x:v>243576.393825226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2987004</x:v>
      </x:c>
      <x:c r="B1180" s="1">
        <x:v>43727.6813141551</x:v>
      </x:c>
      <x:c r="C1180" s="6">
        <x:v>58.89604646</x:v>
      </x:c>
      <x:c r="D1180" s="13" t="s">
        <x:v>68</x:v>
      </x:c>
      <x:c r="E1180">
        <x:v>6</x:v>
      </x:c>
      <x:c r="F1180">
        <x:v>19.347</x:v>
      </x:c>
      <x:c r="G1180" s="8">
        <x:v>83649.2319527676</x:v>
      </x:c>
      <x:c r="H1180" s="8">
        <x:v>0</x:v>
      </x:c>
      <x:c r="I1180">
        <x:v>243557.755589467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2987014</x:v>
      </x:c>
      <x:c r="B1181" s="1">
        <x:v>43727.6813487616</x:v>
      </x:c>
      <x:c r="C1181" s="6">
        <x:v>58.9458629016667</x:v>
      </x:c>
      <x:c r="D1181" s="13" t="s">
        <x:v>68</x:v>
      </x:c>
      <x:c r="E1181">
        <x:v>6</x:v>
      </x:c>
      <x:c r="F1181">
        <x:v>19.347</x:v>
      </x:c>
      <x:c r="G1181" s="8">
        <x:v>83621.171580466</x:v>
      </x:c>
      <x:c r="H1181" s="8">
        <x:v>0</x:v>
      </x:c>
      <x:c r="I1181">
        <x:v>243572.873737582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2987024</x:v>
      </x:c>
      <x:c r="B1182" s="1">
        <x:v>43727.6813834838</x:v>
      </x:c>
      <x:c r="C1182" s="6">
        <x:v>58.995846065</x:v>
      </x:c>
      <x:c r="D1182" s="13" t="s">
        <x:v>68</x:v>
      </x:c>
      <x:c r="E1182">
        <x:v>6</x:v>
      </x:c>
      <x:c r="F1182">
        <x:v>19.341</x:v>
      </x:c>
      <x:c r="G1182" s="8">
        <x:v>83597.1431132011</x:v>
      </x:c>
      <x:c r="H1182" s="8">
        <x:v>0</x:v>
      </x:c>
      <x:c r="I1182">
        <x:v>243561.913082387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2987034</x:v>
      </x:c>
      <x:c r="B1183" s="1">
        <x:v>43727.6814180903</x:v>
      </x:c>
      <x:c r="C1183" s="6">
        <x:v>59.0456964816667</x:v>
      </x:c>
      <x:c r="D1183" s="13" t="s">
        <x:v>68</x:v>
      </x:c>
      <x:c r="E1183">
        <x:v>6</x:v>
      </x:c>
      <x:c r="F1183">
        <x:v>19.339</x:v>
      </x:c>
      <x:c r="G1183" s="8">
        <x:v>83598.3065594164</x:v>
      </x:c>
      <x:c r="H1183" s="8">
        <x:v>0</x:v>
      </x:c>
      <x:c r="I1183">
        <x:v>243545.703227333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2987044</x:v>
      </x:c>
      <x:c r="B1184" s="1">
        <x:v>43727.6814528125</x:v>
      </x:c>
      <x:c r="C1184" s="6">
        <x:v>59.0957003733333</x:v>
      </x:c>
      <x:c r="D1184" s="13" t="s">
        <x:v>68</x:v>
      </x:c>
      <x:c r="E1184">
        <x:v>6</x:v>
      </x:c>
      <x:c r="F1184">
        <x:v>19.338</x:v>
      </x:c>
      <x:c r="G1184" s="8">
        <x:v>83595.1558221871</x:v>
      </x:c>
      <x:c r="H1184" s="8">
        <x:v>0</x:v>
      </x:c>
      <x:c r="I1184">
        <x:v>243555.54546286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2987054</x:v>
      </x:c>
      <x:c r="B1185" s="1">
        <x:v>43727.6814874653</x:v>
      </x:c>
      <x:c r="C1185" s="6">
        <x:v>59.145617515</x:v>
      </x:c>
      <x:c r="D1185" s="13" t="s">
        <x:v>68</x:v>
      </x:c>
      <x:c r="E1185">
        <x:v>6</x:v>
      </x:c>
      <x:c r="F1185">
        <x:v>19.342</x:v>
      </x:c>
      <x:c r="G1185" s="8">
        <x:v>83595.6519532816</x:v>
      </x:c>
      <x:c r="H1185" s="8">
        <x:v>0</x:v>
      </x:c>
      <x:c r="I1185">
        <x:v>243556.851767877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2987064</x:v>
      </x:c>
      <x:c r="B1186" s="1">
        <x:v>43727.6815221065</x:v>
      </x:c>
      <x:c r="C1186" s="6">
        <x:v>59.195497075</x:v>
      </x:c>
      <x:c r="D1186" s="13" t="s">
        <x:v>68</x:v>
      </x:c>
      <x:c r="E1186">
        <x:v>6</x:v>
      </x:c>
      <x:c r="F1186">
        <x:v>19.334</x:v>
      </x:c>
      <x:c r="G1186" s="8">
        <x:v>83584.8834904497</x:v>
      </x:c>
      <x:c r="H1186" s="8">
        <x:v>0</x:v>
      </x:c>
      <x:c r="I1186">
        <x:v>243572.865426502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2987074</x:v>
      </x:c>
      <x:c r="B1187" s="1">
        <x:v>43727.6815568287</x:v>
      </x:c>
      <x:c r="C1187" s="6">
        <x:v>59.24548936</x:v>
      </x:c>
      <x:c r="D1187" s="13" t="s">
        <x:v>68</x:v>
      </x:c>
      <x:c r="E1187">
        <x:v>6</x:v>
      </x:c>
      <x:c r="F1187">
        <x:v>19.335</x:v>
      </x:c>
      <x:c r="G1187" s="8">
        <x:v>83559.7613729044</x:v>
      </x:c>
      <x:c r="H1187" s="8">
        <x:v>0</x:v>
      </x:c>
      <x:c r="I1187">
        <x:v>243560.826558256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2987084</x:v>
      </x:c>
      <x:c r="B1188" s="1">
        <x:v>43727.6815915162</x:v>
      </x:c>
      <x:c r="C1188" s="6">
        <x:v>59.2954009766667</x:v>
      </x:c>
      <x:c r="D1188" s="13" t="s">
        <x:v>68</x:v>
      </x:c>
      <x:c r="E1188">
        <x:v>6</x:v>
      </x:c>
      <x:c r="F1188">
        <x:v>19.336</x:v>
      </x:c>
      <x:c r="G1188" s="8">
        <x:v>83549.8898579172</x:v>
      </x:c>
      <x:c r="H1188" s="8">
        <x:v>0</x:v>
      </x:c>
      <x:c r="I1188">
        <x:v>243555.258353807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2987094</x:v>
      </x:c>
      <x:c r="B1189" s="1">
        <x:v>43727.6816266204</x:v>
      </x:c>
      <x:c r="C1189" s="6">
        <x:v>59.3460012816667</x:v>
      </x:c>
      <x:c r="D1189" s="13" t="s">
        <x:v>68</x:v>
      </x:c>
      <x:c r="E1189">
        <x:v>6</x:v>
      </x:c>
      <x:c r="F1189">
        <x:v>19.329</x:v>
      </x:c>
      <x:c r="G1189" s="8">
        <x:v>83568.2802365636</x:v>
      </x:c>
      <x:c r="H1189" s="8">
        <x:v>0</x:v>
      </x:c>
      <x:c r="I1189">
        <x:v>243554.586907351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2987104</x:v>
      </x:c>
      <x:c r="B1190" s="1">
        <x:v>43727.6816612616</x:v>
      </x:c>
      <x:c r="C1190" s="6">
        <x:v>59.395849165</x:v>
      </x:c>
      <x:c r="D1190" s="13" t="s">
        <x:v>68</x:v>
      </x:c>
      <x:c r="E1190">
        <x:v>6</x:v>
      </x:c>
      <x:c r="F1190">
        <x:v>19.336</x:v>
      </x:c>
      <x:c r="G1190" s="8">
        <x:v>83570.0474419864</x:v>
      </x:c>
      <x:c r="H1190" s="8">
        <x:v>0</x:v>
      </x:c>
      <x:c r="I1190">
        <x:v>243547.214306348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2987114</x:v>
      </x:c>
      <x:c r="B1191" s="1">
        <x:v>43727.6816957986</x:v>
      </x:c>
      <x:c r="C1191" s="6">
        <x:v>59.44562061</x:v>
      </x:c>
      <x:c r="D1191" s="13" t="s">
        <x:v>68</x:v>
      </x:c>
      <x:c r="E1191">
        <x:v>6</x:v>
      </x:c>
      <x:c r="F1191">
        <x:v>19.333</x:v>
      </x:c>
      <x:c r="G1191" s="8">
        <x:v>83558.4590448436</x:v>
      </x:c>
      <x:c r="H1191" s="8">
        <x:v>0</x:v>
      </x:c>
      <x:c r="I1191">
        <x:v>243553.836688973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2987124</x:v>
      </x:c>
      <x:c r="B1192" s="1">
        <x:v>43727.6817304398</x:v>
      </x:c>
      <x:c r="C1192" s="6">
        <x:v>59.49548168</x:v>
      </x:c>
      <x:c r="D1192" s="13" t="s">
        <x:v>68</x:v>
      </x:c>
      <x:c r="E1192">
        <x:v>6</x:v>
      </x:c>
      <x:c r="F1192">
        <x:v>19.327</x:v>
      </x:c>
      <x:c r="G1192" s="8">
        <x:v>83529.7057874001</x:v>
      </x:c>
      <x:c r="H1192" s="8">
        <x:v>0</x:v>
      </x:c>
      <x:c r="I1192">
        <x:v>243564.042809499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2987134</x:v>
      </x:c>
      <x:c r="B1193" s="1">
        <x:v>43727.681765081</x:v>
      </x:c>
      <x:c r="C1193" s="6">
        <x:v>59.5453640016667</x:v>
      </x:c>
      <x:c r="D1193" s="13" t="s">
        <x:v>68</x:v>
      </x:c>
      <x:c r="E1193">
        <x:v>6</x:v>
      </x:c>
      <x:c r="F1193">
        <x:v>19.327</x:v>
      </x:c>
      <x:c r="G1193" s="8">
        <x:v>83517.9877926767</x:v>
      </x:c>
      <x:c r="H1193" s="8">
        <x:v>0</x:v>
      </x:c>
      <x:c r="I1193">
        <x:v>243567.726113885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2987144</x:v>
      </x:c>
      <x:c r="B1194" s="1">
        <x:v>43727.6818003472</x:v>
      </x:c>
      <x:c r="C1194" s="6">
        <x:v>59.5961304716667</x:v>
      </x:c>
      <x:c r="D1194" s="13" t="s">
        <x:v>68</x:v>
      </x:c>
      <x:c r="E1194">
        <x:v>6</x:v>
      </x:c>
      <x:c r="F1194">
        <x:v>19.327</x:v>
      </x:c>
      <x:c r="G1194" s="8">
        <x:v>83517.2639309076</x:v>
      </x:c>
      <x:c r="H1194" s="8">
        <x:v>0</x:v>
      </x:c>
      <x:c r="I1194">
        <x:v>243547.354958464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2987154</x:v>
      </x:c>
      <x:c r="B1195" s="1">
        <x:v>43727.6818350694</x:v>
      </x:c>
      <x:c r="C1195" s="6">
        <x:v>59.6461468783333</x:v>
      </x:c>
      <x:c r="D1195" s="13" t="s">
        <x:v>68</x:v>
      </x:c>
      <x:c r="E1195">
        <x:v>6</x:v>
      </x:c>
      <x:c r="F1195">
        <x:v>19.325</x:v>
      </x:c>
      <x:c r="G1195" s="8">
        <x:v>83509.1515209694</x:v>
      </x:c>
      <x:c r="H1195" s="8">
        <x:v>0</x:v>
      </x:c>
      <x:c r="I1195">
        <x:v>243561.47150506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2987164</x:v>
      </x:c>
      <x:c r="B1196" s="1">
        <x:v>43727.6818697106</x:v>
      </x:c>
      <x:c r="C1196" s="6">
        <x:v>59.69601006</x:v>
      </x:c>
      <x:c r="D1196" s="13" t="s">
        <x:v>68</x:v>
      </x:c>
      <x:c r="E1196">
        <x:v>6</x:v>
      </x:c>
      <x:c r="F1196">
        <x:v>19.323</x:v>
      </x:c>
      <x:c r="G1196" s="8">
        <x:v>83490.825295826</x:v>
      </x:c>
      <x:c r="H1196" s="8">
        <x:v>0</x:v>
      </x:c>
      <x:c r="I1196">
        <x:v>243549.74839395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2987174</x:v>
      </x:c>
      <x:c r="B1197" s="1">
        <x:v>43727.6819042824</x:v>
      </x:c>
      <x:c r="C1197" s="6">
        <x:v>59.7458042466667</x:v>
      </x:c>
      <x:c r="D1197" s="13" t="s">
        <x:v>68</x:v>
      </x:c>
      <x:c r="E1197">
        <x:v>6</x:v>
      </x:c>
      <x:c r="F1197">
        <x:v>19.323</x:v>
      </x:c>
      <x:c r="G1197" s="8">
        <x:v>83472.2966555092</x:v>
      </x:c>
      <x:c r="H1197" s="8">
        <x:v>0</x:v>
      </x:c>
      <x:c r="I1197">
        <x:v>243553.380097839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2987184</x:v>
      </x:c>
      <x:c r="B1198" s="1">
        <x:v>43727.6819389236</x:v>
      </x:c>
      <x:c r="C1198" s="6">
        <x:v>59.7957043783333</x:v>
      </x:c>
      <x:c r="D1198" s="13" t="s">
        <x:v>68</x:v>
      </x:c>
      <x:c r="E1198">
        <x:v>6</x:v>
      </x:c>
      <x:c r="F1198">
        <x:v>19.316</x:v>
      </x:c>
      <x:c r="G1198" s="8">
        <x:v>83481.5379701615</x:v>
      </x:c>
      <x:c r="H1198" s="8">
        <x:v>0</x:v>
      </x:c>
      <x:c r="I1198">
        <x:v>243558.337469115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2987194</x:v>
      </x:c>
      <x:c r="B1199" s="1">
        <x:v>43727.6819736111</x:v>
      </x:c>
      <x:c r="C1199" s="6">
        <x:v>59.84567092</x:v>
      </x:c>
      <x:c r="D1199" s="13" t="s">
        <x:v>68</x:v>
      </x:c>
      <x:c r="E1199">
        <x:v>6</x:v>
      </x:c>
      <x:c r="F1199">
        <x:v>19.315</x:v>
      </x:c>
      <x:c r="G1199" s="8">
        <x:v>83466.9502540423</x:v>
      </x:c>
      <x:c r="H1199" s="8">
        <x:v>0</x:v>
      </x:c>
      <x:c r="I1199">
        <x:v>243547.974663493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2987204</x:v>
      </x:c>
      <x:c r="B1200" s="1">
        <x:v>43727.6820082986</x:v>
      </x:c>
      <x:c r="C1200" s="6">
        <x:v>59.895575755</x:v>
      </x:c>
      <x:c r="D1200" s="13" t="s">
        <x:v>68</x:v>
      </x:c>
      <x:c r="E1200">
        <x:v>6</x:v>
      </x:c>
      <x:c r="F1200">
        <x:v>19.311</x:v>
      </x:c>
      <x:c r="G1200" s="8">
        <x:v>83459.3574572314</x:v>
      </x:c>
      <x:c r="H1200" s="8">
        <x:v>0</x:v>
      </x:c>
      <x:c r="I1200">
        <x:v>243541.825611879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2987214</x:v>
      </x:c>
      <x:c r="B1201" s="1">
        <x:v>43727.6820429051</x:v>
      </x:c>
      <x:c r="C1201" s="6">
        <x:v>59.9454042666667</x:v>
      </x:c>
      <x:c r="D1201" s="13" t="s">
        <x:v>68</x:v>
      </x:c>
      <x:c r="E1201">
        <x:v>6</x:v>
      </x:c>
      <x:c r="F1201">
        <x:v>19.31</x:v>
      </x:c>
      <x:c r="G1201" s="8">
        <x:v>83438.9681948479</x:v>
      </x:c>
      <x:c r="H1201" s="8">
        <x:v>0</x:v>
      </x:c>
      <x:c r="I1201">
        <x:v>243541.503356368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2987224</x:v>
      </x:c>
      <x:c r="B1202" s="1">
        <x:v>43727.682078125</x:v>
      </x:c>
      <x:c r="C1202" s="6">
        <x:v>59.9961336483333</x:v>
      </x:c>
      <x:c r="D1202" s="13" t="s">
        <x:v>68</x:v>
      </x:c>
      <x:c r="E1202">
        <x:v>6</x:v>
      </x:c>
      <x:c r="F1202">
        <x:v>19.308</x:v>
      </x:c>
      <x:c r="G1202" s="8">
        <x:v>83423.5356967504</x:v>
      </x:c>
      <x:c r="H1202" s="8">
        <x:v>0</x:v>
      </x:c>
      <x:c r="I1202">
        <x:v>243548.475172605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2987234</x:v>
      </x:c>
      <x:c r="B1203" s="1">
        <x:v>43727.6821126968</x:v>
      </x:c>
      <x:c r="C1203" s="6">
        <x:v>60.0459017816667</x:v>
      </x:c>
      <x:c r="D1203" s="13" t="s">
        <x:v>68</x:v>
      </x:c>
      <x:c r="E1203">
        <x:v>6</x:v>
      </x:c>
      <x:c r="F1203">
        <x:v>19.303</x:v>
      </x:c>
      <x:c r="G1203" s="8">
        <x:v>83422.9699326633</x:v>
      </x:c>
      <x:c r="H1203" s="8">
        <x:v>0</x:v>
      </x:c>
      <x:c r="I1203">
        <x:v>243557.47305227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2987244</x:v>
      </x:c>
      <x:c r="B1204" s="1">
        <x:v>43727.682147419</x:v>
      </x:c>
      <x:c r="C1204" s="6">
        <x:v>60.09591887</x:v>
      </x:c>
      <x:c r="D1204" s="13" t="s">
        <x:v>68</x:v>
      </x:c>
      <x:c r="E1204">
        <x:v>6</x:v>
      </x:c>
      <x:c r="F1204">
        <x:v>19.3</x:v>
      </x:c>
      <x:c r="G1204" s="8">
        <x:v>83409.5119827608</x:v>
      </x:c>
      <x:c r="H1204" s="8">
        <x:v>0</x:v>
      </x:c>
      <x:c r="I1204">
        <x:v>243541.746729123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2987254</x:v>
      </x:c>
      <x:c r="B1205" s="1">
        <x:v>43727.6821820255</x:v>
      </x:c>
      <x:c r="C1205" s="6">
        <x:v>60.145783175</x:v>
      </x:c>
      <x:c r="D1205" s="13" t="s">
        <x:v>68</x:v>
      </x:c>
      <x:c r="E1205">
        <x:v>6</x:v>
      </x:c>
      <x:c r="F1205">
        <x:v>19.301</x:v>
      </x:c>
      <x:c r="G1205" s="8">
        <x:v>83419.9259307447</x:v>
      </x:c>
      <x:c r="H1205" s="8">
        <x:v>0</x:v>
      </x:c>
      <x:c r="I1205">
        <x:v>243541.317160956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2987264</x:v>
      </x:c>
      <x:c r="B1206" s="1">
        <x:v>43727.6822167014</x:v>
      </x:c>
      <x:c r="C1206" s="6">
        <x:v>60.1956907233333</x:v>
      </x:c>
      <x:c r="D1206" s="13" t="s">
        <x:v>68</x:v>
      </x:c>
      <x:c r="E1206">
        <x:v>6</x:v>
      </x:c>
      <x:c r="F1206">
        <x:v>19.301</x:v>
      </x:c>
      <x:c r="G1206" s="8">
        <x:v>83416.1176470384</x:v>
      </x:c>
      <x:c r="H1206" s="8">
        <x:v>0</x:v>
      </x:c>
      <x:c r="I1206">
        <x:v>243546.885355362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2987274</x:v>
      </x:c>
      <x:c r="B1207" s="1">
        <x:v>43727.6822513889</x:v>
      </x:c>
      <x:c r="C1207" s="6">
        <x:v>60.2456549283333</x:v>
      </x:c>
      <x:c r="D1207" s="13" t="s">
        <x:v>68</x:v>
      </x:c>
      <x:c r="E1207">
        <x:v>6</x:v>
      </x:c>
      <x:c r="F1207">
        <x:v>19.303</x:v>
      </x:c>
      <x:c r="G1207" s="8">
        <x:v>83411.5161991653</x:v>
      </x:c>
      <x:c r="H1207" s="8">
        <x:v>0</x:v>
      </x:c>
      <x:c r="I1207">
        <x:v>243551.340185608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2987284</x:v>
      </x:c>
      <x:c r="B1208" s="1">
        <x:v>43727.6822859606</x:v>
      </x:c>
      <x:c r="C1208" s="6">
        <x:v>60.2954524316667</x:v>
      </x:c>
      <x:c r="D1208" s="13" t="s">
        <x:v>68</x:v>
      </x:c>
      <x:c r="E1208">
        <x:v>6</x:v>
      </x:c>
      <x:c r="F1208">
        <x:v>19.299</x:v>
      </x:c>
      <x:c r="G1208" s="8">
        <x:v>83386.4089232257</x:v>
      </x:c>
      <x:c r="H1208" s="8">
        <x:v>0</x:v>
      </x:c>
      <x:c r="I1208">
        <x:v>243553.489106702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2987294</x:v>
      </x:c>
      <x:c r="B1209" s="1">
        <x:v>43727.6823206366</x:v>
      </x:c>
      <x:c r="C1209" s="6">
        <x:v>60.34537183</x:v>
      </x:c>
      <x:c r="D1209" s="13" t="s">
        <x:v>68</x:v>
      </x:c>
      <x:c r="E1209">
        <x:v>6</x:v>
      </x:c>
      <x:c r="F1209">
        <x:v>19.301</x:v>
      </x:c>
      <x:c r="G1209" s="8">
        <x:v>83370.4550217603</x:v>
      </x:c>
      <x:c r="H1209" s="8">
        <x:v>0</x:v>
      </x:c>
      <x:c r="I1209">
        <x:v>243545.001942677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2987304</x:v>
      </x:c>
      <x:c r="B1210" s="1">
        <x:v>43727.6823559028</x:v>
      </x:c>
      <x:c r="C1210" s="6">
        <x:v>60.396126235</x:v>
      </x:c>
      <x:c r="D1210" s="13" t="s">
        <x:v>68</x:v>
      </x:c>
      <x:c r="E1210">
        <x:v>6</x:v>
      </x:c>
      <x:c r="F1210">
        <x:v>19.294</x:v>
      </x:c>
      <x:c r="G1210" s="8">
        <x:v>83370.8737009345</x:v>
      </x:c>
      <x:c r="H1210" s="8">
        <x:v>0</x:v>
      </x:c>
      <x:c r="I1210">
        <x:v>243563.919533864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2987314</x:v>
      </x:c>
      <x:c r="B1211" s="1">
        <x:v>43727.6823904745</x:v>
      </x:c>
      <x:c r="C1211" s="6">
        <x:v>60.445929325</x:v>
      </x:c>
      <x:c r="D1211" s="13" t="s">
        <x:v>68</x:v>
      </x:c>
      <x:c r="E1211">
        <x:v>6</x:v>
      </x:c>
      <x:c r="F1211">
        <x:v>19.297</x:v>
      </x:c>
      <x:c r="G1211" s="8">
        <x:v>83373.8063091155</x:v>
      </x:c>
      <x:c r="H1211" s="8">
        <x:v>0</x:v>
      </x:c>
      <x:c r="I1211">
        <x:v>243551.044857227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2987324</x:v>
      </x:c>
      <x:c r="B1212" s="1">
        <x:v>43727.6824251505</x:v>
      </x:c>
      <x:c r="C1212" s="6">
        <x:v>60.495842555</x:v>
      </x:c>
      <x:c r="D1212" s="13" t="s">
        <x:v>68</x:v>
      </x:c>
      <x:c r="E1212">
        <x:v>6</x:v>
      </x:c>
      <x:c r="F1212">
        <x:v>19.292</x:v>
      </x:c>
      <x:c r="G1212" s="8">
        <x:v>83352.1443984907</x:v>
      </x:c>
      <x:c r="H1212" s="8">
        <x:v>0</x:v>
      </x:c>
      <x:c r="I1212">
        <x:v>243542.100924169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2987334</x:v>
      </x:c>
      <x:c r="B1213" s="1">
        <x:v>43727.6824597569</x:v>
      </x:c>
      <x:c r="C1213" s="6">
        <x:v>60.5457091683333</x:v>
      </x:c>
      <x:c r="D1213" s="13" t="s">
        <x:v>68</x:v>
      </x:c>
      <x:c r="E1213">
        <x:v>6</x:v>
      </x:c>
      <x:c r="F1213">
        <x:v>19.289</x:v>
      </x:c>
      <x:c r="G1213" s="8">
        <x:v>83325.231183002</x:v>
      </x:c>
      <x:c r="H1213" s="8">
        <x:v>0</x:v>
      </x:c>
      <x:c r="I1213">
        <x:v>243541.995928657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2987344</x:v>
      </x:c>
      <x:c r="B1214" s="1">
        <x:v>43727.6824943634</x:v>
      </x:c>
      <x:c r="C1214" s="6">
        <x:v>60.5955121016667</x:v>
      </x:c>
      <x:c r="D1214" s="13" t="s">
        <x:v>68</x:v>
      </x:c>
      <x:c r="E1214">
        <x:v>6</x:v>
      </x:c>
      <x:c r="F1214">
        <x:v>19.29</x:v>
      </x:c>
      <x:c r="G1214" s="8">
        <x:v>83316.5834673202</x:v>
      </x:c>
      <x:c r="H1214" s="8">
        <x:v>0</x:v>
      </x:c>
      <x:c r="I1214">
        <x:v>243552.034751535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2987354</x:v>
      </x:c>
      <x:c r="B1215" s="1">
        <x:v>43727.6825289699</x:v>
      </x:c>
      <x:c r="C1215" s="6">
        <x:v>60.64537553</x:v>
      </x:c>
      <x:c r="D1215" s="13" t="s">
        <x:v>68</x:v>
      </x:c>
      <x:c r="E1215">
        <x:v>6</x:v>
      </x:c>
      <x:c r="F1215">
        <x:v>19.285</x:v>
      </x:c>
      <x:c r="G1215" s="8">
        <x:v>83310.1514430509</x:v>
      </x:c>
      <x:c r="H1215" s="8">
        <x:v>0</x:v>
      </x:c>
      <x:c r="I1215">
        <x:v>243549.630344947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2987364</x:v>
      </x:c>
      <x:c r="B1216" s="1">
        <x:v>43727.6825642014</x:v>
      </x:c>
      <x:c r="C1216" s="6">
        <x:v>60.6961024883333</x:v>
      </x:c>
      <x:c r="D1216" s="13" t="s">
        <x:v>68</x:v>
      </x:c>
      <x:c r="E1216">
        <x:v>6</x:v>
      </x:c>
      <x:c r="F1216">
        <x:v>19.285</x:v>
      </x:c>
      <x:c r="G1216" s="8">
        <x:v>83303.3768457912</x:v>
      </x:c>
      <x:c r="H1216" s="8">
        <x:v>0</x:v>
      </x:c>
      <x:c r="I1216">
        <x:v>243554.176207905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2987374</x:v>
      </x:c>
      <x:c r="B1217" s="1">
        <x:v>43727.6825987616</x:v>
      </x:c>
      <x:c r="C1217" s="6">
        <x:v>60.7458656183333</x:v>
      </x:c>
      <x:c r="D1217" s="13" t="s">
        <x:v>68</x:v>
      </x:c>
      <x:c r="E1217">
        <x:v>6</x:v>
      </x:c>
      <x:c r="F1217">
        <x:v>19.282</x:v>
      </x:c>
      <x:c r="G1217" s="8">
        <x:v>83289.7112263524</x:v>
      </x:c>
      <x:c r="H1217" s="8">
        <x:v>0</x:v>
      </x:c>
      <x:c r="I1217">
        <x:v>243542.062405642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2987384</x:v>
      </x:c>
      <x:c r="B1218" s="1">
        <x:v>43727.6826334491</x:v>
      </x:c>
      <x:c r="C1218" s="6">
        <x:v>60.79583276</x:v>
      </x:c>
      <x:c r="D1218" s="13" t="s">
        <x:v>68</x:v>
      </x:c>
      <x:c r="E1218">
        <x:v>6</x:v>
      </x:c>
      <x:c r="F1218">
        <x:v>19.283</x:v>
      </x:c>
      <x:c r="G1218" s="8">
        <x:v>83281.8045129218</x:v>
      </x:c>
      <x:c r="H1218" s="8">
        <x:v>0</x:v>
      </x:c>
      <x:c r="I1218">
        <x:v>243542.034924217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2987394</x:v>
      </x:c>
      <x:c r="B1219" s="1">
        <x:v>43727.6826680208</x:v>
      </x:c>
      <x:c r="C1219" s="6">
        <x:v>60.8456216366667</x:v>
      </x:c>
      <x:c r="D1219" s="13" t="s">
        <x:v>68</x:v>
      </x:c>
      <x:c r="E1219">
        <x:v>6</x:v>
      </x:c>
      <x:c r="F1219">
        <x:v>19.286</x:v>
      </x:c>
      <x:c r="G1219" s="8">
        <x:v>83289.9024054256</x:v>
      </x:c>
      <x:c r="H1219" s="8">
        <x:v>0</x:v>
      </x:c>
      <x:c r="I1219">
        <x:v>243553.017144543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2987404</x:v>
      </x:c>
      <x:c r="B1220" s="1">
        <x:v>43727.6827031597</x:v>
      </x:c>
      <x:c r="C1220" s="6">
        <x:v>60.89618306</x:v>
      </x:c>
      <x:c r="D1220" s="13" t="s">
        <x:v>68</x:v>
      </x:c>
      <x:c r="E1220">
        <x:v>6</x:v>
      </x:c>
      <x:c r="F1220">
        <x:v>19.283</x:v>
      </x:c>
      <x:c r="G1220" s="8">
        <x:v>83293.6917722528</x:v>
      </x:c>
      <x:c r="H1220" s="8">
        <x:v>0</x:v>
      </x:c>
      <x:c r="I1220">
        <x:v>243544.922337259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2987414</x:v>
      </x:c>
      <x:c r="B1221" s="1">
        <x:v>43727.6827377315</x:v>
      </x:c>
      <x:c r="C1221" s="6">
        <x:v>60.9460048033333</x:v>
      </x:c>
      <x:c r="D1221" s="13" t="s">
        <x:v>68</x:v>
      </x:c>
      <x:c r="E1221">
        <x:v>6</x:v>
      </x:c>
      <x:c r="F1221">
        <x:v>19.277</x:v>
      </x:c>
      <x:c r="G1221" s="8">
        <x:v>83290.8833913329</x:v>
      </x:c>
      <x:c r="H1221" s="8">
        <x:v>0</x:v>
      </x:c>
      <x:c r="I1221">
        <x:v>243546.987873972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2987424</x:v>
      </x:c>
      <x:c r="B1222" s="1">
        <x:v>43727.6827723032</x:v>
      </x:c>
      <x:c r="C1222" s="6">
        <x:v>60.9957866583333</x:v>
      </x:c>
      <x:c r="D1222" s="13" t="s">
        <x:v>68</x:v>
      </x:c>
      <x:c r="E1222">
        <x:v>6</x:v>
      </x:c>
      <x:c r="F1222">
        <x:v>19.276</x:v>
      </x:c>
      <x:c r="G1222" s="8">
        <x:v>83263.3426311007</x:v>
      </x:c>
      <x:c r="H1222" s="8">
        <x:v>0</x:v>
      </x:c>
      <x:c r="I1222">
        <x:v>243548.869671575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2987434</x:v>
      </x:c>
      <x:c r="B1223" s="1">
        <x:v>43727.6828069444</x:v>
      </x:c>
      <x:c r="C1223" s="6">
        <x:v>61.0456355633333</x:v>
      </x:c>
      <x:c r="D1223" s="13" t="s">
        <x:v>68</x:v>
      </x:c>
      <x:c r="E1223">
        <x:v>6</x:v>
      </x:c>
      <x:c r="F1223">
        <x:v>19.275</x:v>
      </x:c>
      <x:c r="G1223" s="8">
        <x:v>83258.3056350191</x:v>
      </x:c>
      <x:c r="H1223" s="8">
        <x:v>0</x:v>
      </x:c>
      <x:c r="I1223">
        <x:v>243548.813861443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2987444</x:v>
      </x:c>
      <x:c r="B1224" s="1">
        <x:v>43727.6828415856</x:v>
      </x:c>
      <x:c r="C1224" s="6">
        <x:v>61.095509005</x:v>
      </x:c>
      <x:c r="D1224" s="13" t="s">
        <x:v>68</x:v>
      </x:c>
      <x:c r="E1224">
        <x:v>6</x:v>
      </x:c>
      <x:c r="F1224">
        <x:v>19.275</x:v>
      </x:c>
      <x:c r="G1224" s="8">
        <x:v>83250.0309937023</x:v>
      </x:c>
      <x:c r="H1224" s="8">
        <x:v>0</x:v>
      </x:c>
      <x:c r="I1224">
        <x:v>243530.895680003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2987454</x:v>
      </x:c>
      <x:c r="B1225" s="1">
        <x:v>43727.6828767361</x:v>
      </x:c>
      <x:c r="C1225" s="6">
        <x:v>61.1461234166667</x:v>
      </x:c>
      <x:c r="D1225" s="13" t="s">
        <x:v>68</x:v>
      </x:c>
      <x:c r="E1225">
        <x:v>6</x:v>
      </x:c>
      <x:c r="F1225">
        <x:v>19.275</x:v>
      </x:c>
      <x:c r="G1225" s="8">
        <x:v>83242.3039976475</x:v>
      </x:c>
      <x:c r="H1225" s="8">
        <x:v>0</x:v>
      </x:c>
      <x:c r="I1225">
        <x:v>243540.940887852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2987464</x:v>
      </x:c>
      <x:c r="B1226" s="1">
        <x:v>43727.6829113773</x:v>
      </x:c>
      <x:c r="C1226" s="6">
        <x:v>61.196051835</x:v>
      </x:c>
      <x:c r="D1226" s="13" t="s">
        <x:v>68</x:v>
      </x:c>
      <x:c r="E1226">
        <x:v>6</x:v>
      </x:c>
      <x:c r="F1226">
        <x:v>19.271</x:v>
      </x:c>
      <x:c r="G1226" s="8">
        <x:v>83232.5037731051</x:v>
      </x:c>
      <x:c r="H1226" s="8">
        <x:v>0</x:v>
      </x:c>
      <x:c r="I1226">
        <x:v>243545.092349936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2987474</x:v>
      </x:c>
      <x:c r="B1227" s="1">
        <x:v>43727.6829460648</x:v>
      </x:c>
      <x:c r="C1227" s="6">
        <x:v>61.2459639266667</x:v>
      </x:c>
      <x:c r="D1227" s="13" t="s">
        <x:v>68</x:v>
      </x:c>
      <x:c r="E1227">
        <x:v>6</x:v>
      </x:c>
      <x:c r="F1227">
        <x:v>19.273</x:v>
      </x:c>
      <x:c r="G1227" s="8">
        <x:v>83232.5725089318</x:v>
      </x:c>
      <x:c r="H1227" s="8">
        <x:v>0</x:v>
      </x:c>
      <x:c r="I1227">
        <x:v>243533.106357136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2987484</x:v>
      </x:c>
      <x:c r="B1228" s="1">
        <x:v>43727.6829806366</x:v>
      </x:c>
      <x:c r="C1228" s="6">
        <x:v>61.29577174</x:v>
      </x:c>
      <x:c r="D1228" s="13" t="s">
        <x:v>68</x:v>
      </x:c>
      <x:c r="E1228">
        <x:v>6</x:v>
      </x:c>
      <x:c r="F1228">
        <x:v>19.271</x:v>
      </x:c>
      <x:c r="G1228" s="8">
        <x:v>83216.8890890043</x:v>
      </x:c>
      <x:c r="H1228" s="8">
        <x:v>0</x:v>
      </x:c>
      <x:c r="I1228">
        <x:v>243547.81350125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2987494</x:v>
      </x:c>
      <x:c r="B1229" s="1">
        <x:v>43727.6830152431</x:v>
      </x:c>
      <x:c r="C1229" s="6">
        <x:v>61.3455890216667</x:v>
      </x:c>
      <x:c r="D1229" s="13" t="s">
        <x:v>68</x:v>
      </x:c>
      <x:c r="E1229">
        <x:v>6</x:v>
      </x:c>
      <x:c r="F1229">
        <x:v>19.269</x:v>
      </x:c>
      <x:c r="G1229" s="8">
        <x:v>83212.8773860003</x:v>
      </x:c>
      <x:c r="H1229" s="8">
        <x:v>0</x:v>
      </x:c>
      <x:c r="I1229">
        <x:v>243533.980214136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2987504</x:v>
      </x:c>
      <x:c r="B1230" s="1">
        <x:v>43727.6830498843</x:v>
      </x:c>
      <x:c r="C1230" s="6">
        <x:v>61.3954745533333</x:v>
      </x:c>
      <x:c r="D1230" s="13" t="s">
        <x:v>68</x:v>
      </x:c>
      <x:c r="E1230">
        <x:v>6</x:v>
      </x:c>
      <x:c r="F1230">
        <x:v>19.27</x:v>
      </x:c>
      <x:c r="G1230" s="8">
        <x:v>83214.9092848056</x:v>
      </x:c>
      <x:c r="H1230" s="8">
        <x:v>0</x:v>
      </x:c>
      <x:c r="I1230">
        <x:v>243538.48526594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2987514</x:v>
      </x:c>
      <x:c r="B1231" s="1">
        <x:v>43727.6830850347</x:v>
      </x:c>
      <x:c r="C1231" s="6">
        <x:v>61.4461082183333</x:v>
      </x:c>
      <x:c r="D1231" s="13" t="s">
        <x:v>68</x:v>
      </x:c>
      <x:c r="E1231">
        <x:v>6</x:v>
      </x:c>
      <x:c r="F1231">
        <x:v>19.263</x:v>
      </x:c>
      <x:c r="G1231" s="8">
        <x:v>83216.2152224585</x:v>
      </x:c>
      <x:c r="H1231" s="8">
        <x:v>0</x:v>
      </x:c>
      <x:c r="I1231">
        <x:v>243536.437158865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2987524</x:v>
      </x:c>
      <x:c r="B1232" s="1">
        <x:v>43727.6831196759</x:v>
      </x:c>
      <x:c r="C1232" s="6">
        <x:v>61.4960057516667</x:v>
      </x:c>
      <x:c r="D1232" s="13" t="s">
        <x:v>68</x:v>
      </x:c>
      <x:c r="E1232">
        <x:v>6</x:v>
      </x:c>
      <x:c r="F1232">
        <x:v>19.259</x:v>
      </x:c>
      <x:c r="G1232" s="8">
        <x:v>83212.6001457231</x:v>
      </x:c>
      <x:c r="H1232" s="8">
        <x:v>0</x:v>
      </x:c>
      <x:c r="I1232">
        <x:v>243534.807644306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2987534</x:v>
      </x:c>
      <x:c r="B1233" s="1">
        <x:v>43727.6831543634</x:v>
      </x:c>
      <x:c r="C1233" s="6">
        <x:v>61.5459050033333</x:v>
      </x:c>
      <x:c r="D1233" s="13" t="s">
        <x:v>68</x:v>
      </x:c>
      <x:c r="E1233">
        <x:v>6</x:v>
      </x:c>
      <x:c r="F1233">
        <x:v>19.261</x:v>
      </x:c>
      <x:c r="G1233" s="8">
        <x:v>83204.4158892941</x:v>
      </x:c>
      <x:c r="H1233" s="8">
        <x:v>0</x:v>
      </x:c>
      <x:c r="I1233">
        <x:v>243544.566579179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2987544</x:v>
      </x:c>
      <x:c r="B1234" s="1">
        <x:v>43727.6831890046</x:v>
      </x:c>
      <x:c r="C1234" s="6">
        <x:v>61.5958185483333</x:v>
      </x:c>
      <x:c r="D1234" s="13" t="s">
        <x:v>68</x:v>
      </x:c>
      <x:c r="E1234">
        <x:v>6</x:v>
      </x:c>
      <x:c r="F1234">
        <x:v>19.264</x:v>
      </x:c>
      <x:c r="G1234" s="8">
        <x:v>83201.5842074737</x:v>
      </x:c>
      <x:c r="H1234" s="8">
        <x:v>0</x:v>
      </x:c>
      <x:c r="I1234">
        <x:v>243543.9894653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2987554</x:v>
      </x:c>
      <x:c r="B1235" s="1">
        <x:v>43727.6832236921</x:v>
      </x:c>
      <x:c r="C1235" s="6">
        <x:v>61.64573273</x:v>
      </x:c>
      <x:c r="D1235" s="13" t="s">
        <x:v>68</x:v>
      </x:c>
      <x:c r="E1235">
        <x:v>6</x:v>
      </x:c>
      <x:c r="F1235">
        <x:v>19.259</x:v>
      </x:c>
      <x:c r="G1235" s="8">
        <x:v>83190.7736419723</x:v>
      </x:c>
      <x:c r="H1235" s="8">
        <x:v>0</x:v>
      </x:c>
      <x:c r="I1235">
        <x:v>243529.655118187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2987564</x:v>
      </x:c>
      <x:c r="B1236" s="1">
        <x:v>43727.6832583333</x:v>
      </x:c>
      <x:c r="C1236" s="6">
        <x:v>61.695661</x:v>
      </x:c>
      <x:c r="D1236" s="13" t="s">
        <x:v>68</x:v>
      </x:c>
      <x:c r="E1236">
        <x:v>6</x:v>
      </x:c>
      <x:c r="F1236">
        <x:v>19.251</x:v>
      </x:c>
      <x:c r="G1236" s="8">
        <x:v>83189.8378425777</x:v>
      </x:c>
      <x:c r="H1236" s="8">
        <x:v>0</x:v>
      </x:c>
      <x:c r="I1236">
        <x:v>243537.964633679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2987574</x:v>
      </x:c>
      <x:c r="B1237" s="1">
        <x:v>43727.6832929398</x:v>
      </x:c>
      <x:c r="C1237" s="6">
        <x:v>61.7454566983333</x:v>
      </x:c>
      <x:c r="D1237" s="13" t="s">
        <x:v>68</x:v>
      </x:c>
      <x:c r="E1237">
        <x:v>6</x:v>
      </x:c>
      <x:c r="F1237">
        <x:v>19.258</x:v>
      </x:c>
      <x:c r="G1237" s="8">
        <x:v>83181.1139698748</x:v>
      </x:c>
      <x:c r="H1237" s="8">
        <x:v>0</x:v>
      </x:c>
      <x:c r="I1237">
        <x:v>243530.209477388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2987584</x:v>
      </x:c>
      <x:c r="B1238" s="1">
        <x:v>43727.683328125</x:v>
      </x:c>
      <x:c r="C1238" s="6">
        <x:v>61.7961340916667</x:v>
      </x:c>
      <x:c r="D1238" s="13" t="s">
        <x:v>68</x:v>
      </x:c>
      <x:c r="E1238">
        <x:v>6</x:v>
      </x:c>
      <x:c r="F1238">
        <x:v>19.256</x:v>
      </x:c>
      <x:c r="G1238" s="8">
        <x:v>83173.9846393932</x:v>
      </x:c>
      <x:c r="H1238" s="8">
        <x:v>0</x:v>
      </x:c>
      <x:c r="I1238">
        <x:v>243537.289044575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2987594</x:v>
      </x:c>
      <x:c r="B1239" s="1">
        <x:v>43727.6833627662</x:v>
      </x:c>
      <x:c r="C1239" s="6">
        <x:v>61.8460331566667</x:v>
      </x:c>
      <x:c r="D1239" s="13" t="s">
        <x:v>68</x:v>
      </x:c>
      <x:c r="E1239">
        <x:v>6</x:v>
      </x:c>
      <x:c r="F1239">
        <x:v>19.253</x:v>
      </x:c>
      <x:c r="G1239" s="8">
        <x:v>83168.3304820707</x:v>
      </x:c>
      <x:c r="H1239" s="8">
        <x:v>0</x:v>
      </x:c>
      <x:c r="I1239">
        <x:v>243531.365954858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2987604</x:v>
      </x:c>
      <x:c r="B1240" s="1">
        <x:v>43727.683397419</x:v>
      </x:c>
      <x:c r="C1240" s="6">
        <x:v>61.8959157516667</x:v>
      </x:c>
      <x:c r="D1240" s="13" t="s">
        <x:v>68</x:v>
      </x:c>
      <x:c r="E1240">
        <x:v>6</x:v>
      </x:c>
      <x:c r="F1240">
        <x:v>19.255</x:v>
      </x:c>
      <x:c r="G1240" s="8">
        <x:v>83171.1309097504</x:v>
      </x:c>
      <x:c r="H1240" s="8">
        <x:v>0</x:v>
      </x:c>
      <x:c r="I1240">
        <x:v>243533.218624555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2987614</x:v>
      </x:c>
      <x:c r="B1241" s="1">
        <x:v>43727.6834320255</x:v>
      </x:c>
      <x:c r="C1241" s="6">
        <x:v>61.9457486</x:v>
      </x:c>
      <x:c r="D1241" s="13" t="s">
        <x:v>68</x:v>
      </x:c>
      <x:c r="E1241">
        <x:v>6</x:v>
      </x:c>
      <x:c r="F1241">
        <x:v>19.255</x:v>
      </x:c>
      <x:c r="G1241" s="8">
        <x:v>83158.5826869641</x:v>
      </x:c>
      <x:c r="H1241" s="8">
        <x:v>0</x:v>
      </x:c>
      <x:c r="I1241">
        <x:v>243528.526198778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2987624</x:v>
      </x:c>
      <x:c r="B1242" s="1">
        <x:v>43727.6834665509</x:v>
      </x:c>
      <x:c r="C1242" s="6">
        <x:v>61.99550082</x:v>
      </x:c>
      <x:c r="D1242" s="13" t="s">
        <x:v>68</x:v>
      </x:c>
      <x:c r="E1242">
        <x:v>6</x:v>
      </x:c>
      <x:c r="F1242">
        <x:v>19.252</x:v>
      </x:c>
      <x:c r="G1242" s="8">
        <x:v>83157.9049729046</x:v>
      </x:c>
      <x:c r="H1242" s="8">
        <x:v>0</x:v>
      </x:c>
      <x:c r="I1242">
        <x:v>243519.720349079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2987634</x:v>
      </x:c>
      <x:c r="B1243" s="1">
        <x:v>43727.6835011921</x:v>
      </x:c>
      <x:c r="C1243" s="6">
        <x:v>62.0453875933333</x:v>
      </x:c>
      <x:c r="D1243" s="13" t="s">
        <x:v>68</x:v>
      </x:c>
      <x:c r="E1243">
        <x:v>6</x:v>
      </x:c>
      <x:c r="F1243">
        <x:v>19.255</x:v>
      </x:c>
      <x:c r="G1243" s="8">
        <x:v>83164.6082369807</x:v>
      </x:c>
      <x:c r="H1243" s="8">
        <x:v>0</x:v>
      </x:c>
      <x:c r="I1243">
        <x:v>243522.490721481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2987644</x:v>
      </x:c>
      <x:c r="B1244" s="1">
        <x:v>43727.6835364236</x:v>
      </x:c>
      <x:c r="C1244" s="6">
        <x:v>62.0961127266667</x:v>
      </x:c>
      <x:c r="D1244" s="13" t="s">
        <x:v>68</x:v>
      </x:c>
      <x:c r="E1244">
        <x:v>6</x:v>
      </x:c>
      <x:c r="F1244">
        <x:v>19.245</x:v>
      </x:c>
      <x:c r="G1244" s="8">
        <x:v>83154.4572777863</x:v>
      </x:c>
      <x:c r="H1244" s="8">
        <x:v>0</x:v>
      </x:c>
      <x:c r="I1244">
        <x:v>243524.996381827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2987654</x:v>
      </x:c>
      <x:c r="B1245" s="1">
        <x:v>43727.6835710648</x:v>
      </x:c>
      <x:c r="C1245" s="6">
        <x:v>62.1460041316667</x:v>
      </x:c>
      <x:c r="D1245" s="13" t="s">
        <x:v>68</x:v>
      </x:c>
      <x:c r="E1245">
        <x:v>6</x:v>
      </x:c>
      <x:c r="F1245">
        <x:v>19.248</x:v>
      </x:c>
      <x:c r="G1245" s="8">
        <x:v>83138.4562916226</x:v>
      </x:c>
      <x:c r="H1245" s="8">
        <x:v>0</x:v>
      </x:c>
      <x:c r="I1245">
        <x:v>243528.656515854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2987664</x:v>
      </x:c>
      <x:c r="B1246" s="1">
        <x:v>43727.6836056713</x:v>
      </x:c>
      <x:c r="C1246" s="6">
        <x:v>62.195837105</x:v>
      </x:c>
      <x:c r="D1246" s="13" t="s">
        <x:v>68</x:v>
      </x:c>
      <x:c r="E1246">
        <x:v>6</x:v>
      </x:c>
      <x:c r="F1246">
        <x:v>19.245</x:v>
      </x:c>
      <x:c r="G1246" s="8">
        <x:v>83134.119108365</x:v>
      </x:c>
      <x:c r="H1246" s="8">
        <x:v>0</x:v>
      </x:c>
      <x:c r="I1246">
        <x:v>243506.107500128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2987674</x:v>
      </x:c>
      <x:c r="B1247" s="1">
        <x:v>43727.6836403588</x:v>
      </x:c>
      <x:c r="C1247" s="6">
        <x:v>62.24574722</x:v>
      </x:c>
      <x:c r="D1247" s="13" t="s">
        <x:v>68</x:v>
      </x:c>
      <x:c r="E1247">
        <x:v>6</x:v>
      </x:c>
      <x:c r="F1247">
        <x:v>19.244</x:v>
      </x:c>
      <x:c r="G1247" s="8">
        <x:v>83122.1352210083</x:v>
      </x:c>
      <x:c r="H1247" s="8">
        <x:v>0</x:v>
      </x:c>
      <x:c r="I1247">
        <x:v>243516.562871173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2987684</x:v>
      </x:c>
      <x:c r="B1248" s="1">
        <x:v>43727.683674919</x:v>
      </x:c>
      <x:c r="C1248" s="6">
        <x:v>62.295529055</x:v>
      </x:c>
      <x:c r="D1248" s="13" t="s">
        <x:v>68</x:v>
      </x:c>
      <x:c r="E1248">
        <x:v>6</x:v>
      </x:c>
      <x:c r="F1248">
        <x:v>19.249</x:v>
      </x:c>
      <x:c r="G1248" s="8">
        <x:v>83115.7070764907</x:v>
      </x:c>
      <x:c r="H1248" s="8">
        <x:v>0</x:v>
      </x:c>
      <x:c r="I1248">
        <x:v>243513.560481648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2987694</x:v>
      </x:c>
      <x:c r="B1249" s="1">
        <x:v>43727.6837096065</x:v>
      </x:c>
      <x:c r="C1249" s="6">
        <x:v>62.3454608733333</x:v>
      </x:c>
      <x:c r="D1249" s="13" t="s">
        <x:v>68</x:v>
      </x:c>
      <x:c r="E1249">
        <x:v>6</x:v>
      </x:c>
      <x:c r="F1249">
        <x:v>19.243</x:v>
      </x:c>
      <x:c r="G1249" s="8">
        <x:v>83113.6468158801</x:v>
      </x:c>
      <x:c r="H1249" s="8">
        <x:v>0</x:v>
      </x:c>
      <x:c r="I1249">
        <x:v>243502.348014038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2987704</x:v>
      </x:c>
      <x:c r="B1250" s="1">
        <x:v>43727.6837447917</x:v>
      </x:c>
      <x:c r="C1250" s="6">
        <x:v>62.3961477983333</x:v>
      </x:c>
      <x:c r="D1250" s="13" t="s">
        <x:v>68</x:v>
      </x:c>
      <x:c r="E1250">
        <x:v>6</x:v>
      </x:c>
      <x:c r="F1250">
        <x:v>19.243</x:v>
      </x:c>
      <x:c r="G1250" s="8">
        <x:v>83109.7522471312</x:v>
      </x:c>
      <x:c r="H1250" s="8">
        <x:v>0</x:v>
      </x:c>
      <x:c r="I1250">
        <x:v>243505.834850881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2987714</x:v>
      </x:c>
      <x:c r="B1251" s="1">
        <x:v>43727.6837793981</x:v>
      </x:c>
      <x:c r="C1251" s="6">
        <x:v>62.4459832916667</x:v>
      </x:c>
      <x:c r="D1251" s="13" t="s">
        <x:v>68</x:v>
      </x:c>
      <x:c r="E1251">
        <x:v>6</x:v>
      </x:c>
      <x:c r="F1251">
        <x:v>19.243</x:v>
      </x:c>
      <x:c r="G1251" s="8">
        <x:v>83111.2251424286</x:v>
      </x:c>
      <x:c r="H1251" s="8">
        <x:v>0</x:v>
      </x:c>
      <x:c r="I1251">
        <x:v>243503.89701069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2987724</x:v>
      </x:c>
      <x:c r="B1252" s="1">
        <x:v>43727.6838140046</x:v>
      </x:c>
      <x:c r="C1252" s="6">
        <x:v>62.4957900966667</x:v>
      </x:c>
      <x:c r="D1252" s="13" t="s">
        <x:v>68</x:v>
      </x:c>
      <x:c r="E1252">
        <x:v>6</x:v>
      </x:c>
      <x:c r="F1252">
        <x:v>19.238</x:v>
      </x:c>
      <x:c r="G1252" s="8">
        <x:v>83093.4991245451</x:v>
      </x:c>
      <x:c r="H1252" s="8">
        <x:v>0</x:v>
      </x:c>
      <x:c r="I1252">
        <x:v>243508.291112344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2987734</x:v>
      </x:c>
      <x:c r="B1253" s="1">
        <x:v>43727.6838484954</x:v>
      </x:c>
      <x:c r="C1253" s="6">
        <x:v>62.5454961616667</x:v>
      </x:c>
      <x:c r="D1253" s="13" t="s">
        <x:v>68</x:v>
      </x:c>
      <x:c r="E1253">
        <x:v>6</x:v>
      </x:c>
      <x:c r="F1253">
        <x:v>19.236</x:v>
      </x:c>
      <x:c r="G1253" s="8">
        <x:v>83089.1287125787</x:v>
      </x:c>
      <x:c r="H1253" s="8">
        <x:v>0</x:v>
      </x:c>
      <x:c r="I1253">
        <x:v>243510.823837891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2987744</x:v>
      </x:c>
      <x:c r="B1254" s="1">
        <x:v>43727.6838836806</x:v>
      </x:c>
      <x:c r="C1254" s="6">
        <x:v>62.5961384233333</x:v>
      </x:c>
      <x:c r="D1254" s="13" t="s">
        <x:v>68</x:v>
      </x:c>
      <x:c r="E1254">
        <x:v>6</x:v>
      </x:c>
      <x:c r="F1254">
        <x:v>19.239</x:v>
      </x:c>
      <x:c r="G1254" s="8">
        <x:v>83085.1938594511</x:v>
      </x:c>
      <x:c r="H1254" s="8">
        <x:v>0</x:v>
      </x:c>
      <x:c r="I1254">
        <x:v>243512.785415461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2987754</x:v>
      </x:c>
      <x:c r="B1255" s="1">
        <x:v>43727.6839184028</x:v>
      </x:c>
      <x:c r="C1255" s="6">
        <x:v>62.64614045</x:v>
      </x:c>
      <x:c r="D1255" s="13" t="s">
        <x:v>68</x:v>
      </x:c>
      <x:c r="E1255">
        <x:v>6</x:v>
      </x:c>
      <x:c r="F1255">
        <x:v>19.236</x:v>
      </x:c>
      <x:c r="G1255" s="8">
        <x:v>83066.8660980516</x:v>
      </x:c>
      <x:c r="H1255" s="8">
        <x:v>0</x:v>
      </x:c>
      <x:c r="I1255">
        <x:v>243496.209365736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2987764</x:v>
      </x:c>
      <x:c r="B1256" s="1">
        <x:v>43727.6839530093</x:v>
      </x:c>
      <x:c r="C1256" s="6">
        <x:v>62.6959951483333</x:v>
      </x:c>
      <x:c r="D1256" s="13" t="s">
        <x:v>68</x:v>
      </x:c>
      <x:c r="E1256">
        <x:v>6</x:v>
      </x:c>
      <x:c r="F1256">
        <x:v>19.233</x:v>
      </x:c>
      <x:c r="G1256" s="8">
        <x:v>83070.7019494704</x:v>
      </x:c>
      <x:c r="H1256" s="8">
        <x:v>0</x:v>
      </x:c>
      <x:c r="I1256">
        <x:v>243499.191831547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2987774</x:v>
      </x:c>
      <x:c r="B1257" s="1">
        <x:v>43727.6839876505</x:v>
      </x:c>
      <x:c r="C1257" s="6">
        <x:v>62.74587466</x:v>
      </x:c>
      <x:c r="D1257" s="13" t="s">
        <x:v>68</x:v>
      </x:c>
      <x:c r="E1257">
        <x:v>6</x:v>
      </x:c>
      <x:c r="F1257">
        <x:v>19.234</x:v>
      </x:c>
      <x:c r="G1257" s="8">
        <x:v>83069.3398068547</x:v>
      </x:c>
      <x:c r="H1257" s="8">
        <x:v>0</x:v>
      </x:c>
      <x:c r="I1257">
        <x:v>243507.487522709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2987784</x:v>
      </x:c>
      <x:c r="B1258" s="1">
        <x:v>43727.684022338</x:v>
      </x:c>
      <x:c r="C1258" s="6">
        <x:v>62.79579306</x:v>
      </x:c>
      <x:c r="D1258" s="13" t="s">
        <x:v>68</x:v>
      </x:c>
      <x:c r="E1258">
        <x:v>6</x:v>
      </x:c>
      <x:c r="F1258">
        <x:v>19.229</x:v>
      </x:c>
      <x:c r="G1258" s="8">
        <x:v>83048.2137893192</x:v>
      </x:c>
      <x:c r="H1258" s="8">
        <x:v>0</x:v>
      </x:c>
      <x:c r="I1258">
        <x:v>243479.886387801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2987794</x:v>
      </x:c>
      <x:c r="B1259" s="1">
        <x:v>43727.6840570949</x:v>
      </x:c>
      <x:c r="C1259" s="6">
        <x:v>62.8458460033333</x:v>
      </x:c>
      <x:c r="D1259" s="13" t="s">
        <x:v>68</x:v>
      </x:c>
      <x:c r="E1259">
        <x:v>6</x:v>
      </x:c>
      <x:c r="F1259">
        <x:v>19.229</x:v>
      </x:c>
      <x:c r="G1259" s="8">
        <x:v>83038.5127742042</x:v>
      </x:c>
      <x:c r="H1259" s="8">
        <x:v>0</x:v>
      </x:c>
      <x:c r="I1259">
        <x:v>243496.144277494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2987804</x:v>
      </x:c>
      <x:c r="B1260" s="1">
        <x:v>43727.6840917477</x:v>
      </x:c>
      <x:c r="C1260" s="6">
        <x:v>62.89573097</x:v>
      </x:c>
      <x:c r="D1260" s="13" t="s">
        <x:v>68</x:v>
      </x:c>
      <x:c r="E1260">
        <x:v>6</x:v>
      </x:c>
      <x:c r="F1260">
        <x:v>19.225</x:v>
      </x:c>
      <x:c r="G1260" s="8">
        <x:v>83038.238057935</x:v>
      </x:c>
      <x:c r="H1260" s="8">
        <x:v>0</x:v>
      </x:c>
      <x:c r="I1260">
        <x:v>243502.948748439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2987814</x:v>
      </x:c>
      <x:c r="B1261" s="1">
        <x:v>43727.6841264236</x:v>
      </x:c>
      <x:c r="C1261" s="6">
        <x:v>62.9456825616667</x:v>
      </x:c>
      <x:c r="D1261" s="13" t="s">
        <x:v>68</x:v>
      </x:c>
      <x:c r="E1261">
        <x:v>6</x:v>
      </x:c>
      <x:c r="F1261">
        <x:v>19.226</x:v>
      </x:c>
      <x:c r="G1261" s="8">
        <x:v>83031.8726425837</x:v>
      </x:c>
      <x:c r="H1261" s="8">
        <x:v>0</x:v>
      </x:c>
      <x:c r="I1261">
        <x:v>243510.559961187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2987824</x:v>
      </x:c>
      <x:c r="B1262" s="1">
        <x:v>43727.6841610301</x:v>
      </x:c>
      <x:c r="C1262" s="6">
        <x:v>62.99551787</x:v>
      </x:c>
      <x:c r="D1262" s="13" t="s">
        <x:v>68</x:v>
      </x:c>
      <x:c r="E1262">
        <x:v>6</x:v>
      </x:c>
      <x:c r="F1262">
        <x:v>19.222</x:v>
      </x:c>
      <x:c r="G1262" s="8">
        <x:v>83033.6336799274</x:v>
      </x:c>
      <x:c r="H1262" s="8">
        <x:v>0</x:v>
      </x:c>
      <x:c r="I1262">
        <x:v>243489.03706682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2987834</x:v>
      </x:c>
      <x:c r="B1263" s="1">
        <x:v>43727.6841961806</x:v>
      </x:c>
      <x:c r="C1263" s="6">
        <x:v>63.0461732</x:v>
      </x:c>
      <x:c r="D1263" s="13" t="s">
        <x:v>68</x:v>
      </x:c>
      <x:c r="E1263">
        <x:v>6</x:v>
      </x:c>
      <x:c r="F1263">
        <x:v>19.222</x:v>
      </x:c>
      <x:c r="G1263" s="8">
        <x:v>83026.6458557187</x:v>
      </x:c>
      <x:c r="H1263" s="8">
        <x:v>0</x:v>
      </x:c>
      <x:c r="I1263">
        <x:v>243480.802605417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2987844</x:v>
      </x:c>
      <x:c r="B1264" s="1">
        <x:v>43727.6842303588</x:v>
      </x:c>
      <x:c r="C1264" s="6">
        <x:v>63.095380965</x:v>
      </x:c>
      <x:c r="D1264" s="13" t="s">
        <x:v>68</x:v>
      </x:c>
      <x:c r="E1264">
        <x:v>6</x:v>
      </x:c>
      <x:c r="F1264">
        <x:v>19.222</x:v>
      </x:c>
      <x:c r="G1264" s="8">
        <x:v>83028.647234958</x:v>
      </x:c>
      <x:c r="H1264" s="8">
        <x:v>0</x:v>
      </x:c>
      <x:c r="I1264">
        <x:v>243468.824511076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2987854</x:v>
      </x:c>
      <x:c r="B1265" s="1">
        <x:v>43727.6842654745</x:v>
      </x:c>
      <x:c r="C1265" s="6">
        <x:v>63.14594909</x:v>
      </x:c>
      <x:c r="D1265" s="13" t="s">
        <x:v>68</x:v>
      </x:c>
      <x:c r="E1265">
        <x:v>6</x:v>
      </x:c>
      <x:c r="F1265">
        <x:v>19.225</x:v>
      </x:c>
      <x:c r="G1265" s="8">
        <x:v>83034.788179616</x:v>
      </x:c>
      <x:c r="H1265" s="8">
        <x:v>0</x:v>
      </x:c>
      <x:c r="I1265">
        <x:v>243460.236325339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2987864</x:v>
      </x:c>
      <x:c r="B1266" s="1">
        <x:v>43727.6843001157</x:v>
      </x:c>
      <x:c r="C1266" s="6">
        <x:v>63.1957906533333</x:v>
      </x:c>
      <x:c r="D1266" s="13" t="s">
        <x:v>68</x:v>
      </x:c>
      <x:c r="E1266">
        <x:v>6</x:v>
      </x:c>
      <x:c r="F1266">
        <x:v>19.222</x:v>
      </x:c>
      <x:c r="G1266" s="8">
        <x:v>83040.2769077104</x:v>
      </x:c>
      <x:c r="H1266" s="8">
        <x:v>0</x:v>
      </x:c>
      <x:c r="I1266">
        <x:v>243469.224471901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2987874</x:v>
      </x:c>
      <x:c r="B1267" s="1">
        <x:v>43727.6843346875</x:v>
      </x:c>
      <x:c r="C1267" s="6">
        <x:v>63.2455801383333</x:v>
      </x:c>
      <x:c r="D1267" s="13" t="s">
        <x:v>68</x:v>
      </x:c>
      <x:c r="E1267">
        <x:v>6</x:v>
      </x:c>
      <x:c r="F1267">
        <x:v>19.218</x:v>
      </x:c>
      <x:c r="G1267" s="8">
        <x:v>83021.7137461417</x:v>
      </x:c>
      <x:c r="H1267" s="8">
        <x:v>0</x:v>
      </x:c>
      <x:c r="I1267">
        <x:v>243478.178067389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2987884</x:v>
      </x:c>
      <x:c r="B1268" s="1">
        <x:v>43727.6843692477</x:v>
      </x:c>
      <x:c r="C1268" s="6">
        <x:v>63.2953848</x:v>
      </x:c>
      <x:c r="D1268" s="13" t="s">
        <x:v>68</x:v>
      </x:c>
      <x:c r="E1268">
        <x:v>6</x:v>
      </x:c>
      <x:c r="F1268">
        <x:v>19.217</x:v>
      </x:c>
      <x:c r="G1268" s="8">
        <x:v>82999.9476292247</x:v>
      </x:c>
      <x:c r="H1268" s="8">
        <x:v>0</x:v>
      </x:c>
      <x:c r="I1268">
        <x:v>243470.2464812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2987894</x:v>
      </x:c>
      <x:c r="B1269" s="1">
        <x:v>43727.6844043634</x:v>
      </x:c>
      <x:c r="C1269" s="6">
        <x:v>63.34591667</x:v>
      </x:c>
      <x:c r="D1269" s="13" t="s">
        <x:v>68</x:v>
      </x:c>
      <x:c r="E1269">
        <x:v>6</x:v>
      </x:c>
      <x:c r="F1269">
        <x:v>19.217</x:v>
      </x:c>
      <x:c r="G1269" s="8">
        <x:v>82989.1166115328</x:v>
      </x:c>
      <x:c r="H1269" s="8">
        <x:v>0</x:v>
      </x:c>
      <x:c r="I1269">
        <x:v>243469.405988493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2987904</x:v>
      </x:c>
      <x:c r="B1270" s="1">
        <x:v>43727.6844388542</x:v>
      </x:c>
      <x:c r="C1270" s="6">
        <x:v>63.3955635766667</x:v>
      </x:c>
      <x:c r="D1270" s="13" t="s">
        <x:v>68</x:v>
      </x:c>
      <x:c r="E1270">
        <x:v>6</x:v>
      </x:c>
      <x:c r="F1270">
        <x:v>19.216</x:v>
      </x:c>
      <x:c r="G1270" s="8">
        <x:v>82979.6809909614</x:v>
      </x:c>
      <x:c r="H1270" s="8">
        <x:v>0</x:v>
      </x:c>
      <x:c r="I1270">
        <x:v>243463.445497812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2987914</x:v>
      </x:c>
      <x:c r="B1271" s="1">
        <x:v>43727.6844734144</x:v>
      </x:c>
      <x:c r="C1271" s="6">
        <x:v>63.4453586233333</x:v>
      </x:c>
      <x:c r="D1271" s="13" t="s">
        <x:v>68</x:v>
      </x:c>
      <x:c r="E1271">
        <x:v>6</x:v>
      </x:c>
      <x:c r="F1271">
        <x:v>19.218</x:v>
      </x:c>
      <x:c r="G1271" s="8">
        <x:v>82977.3613106274</x:v>
      </x:c>
      <x:c r="H1271" s="8">
        <x:v>0</x:v>
      </x:c>
      <x:c r="I1271">
        <x:v>243464.947365697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2987924</x:v>
      </x:c>
      <x:c r="B1272" s="1">
        <x:v>43727.6845084838</x:v>
      </x:c>
      <x:c r="C1272" s="6">
        <x:v>63.4958767416667</x:v>
      </x:c>
      <x:c r="D1272" s="13" t="s">
        <x:v>68</x:v>
      </x:c>
      <x:c r="E1272">
        <x:v>6</x:v>
      </x:c>
      <x:c r="F1272">
        <x:v>19.215</x:v>
      </x:c>
      <x:c r="G1272" s="8">
        <x:v>82961.3994083398</x:v>
      </x:c>
      <x:c r="H1272" s="8">
        <x:v>0</x:v>
      </x:c>
      <x:c r="I1272">
        <x:v>243475.548428046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2987934</x:v>
      </x:c>
      <x:c r="B1273" s="1">
        <x:v>43727.6845430903</x:v>
      </x:c>
      <x:c r="C1273" s="6">
        <x:v>63.5456836416667</x:v>
      </x:c>
      <x:c r="D1273" s="13" t="s">
        <x:v>68</x:v>
      </x:c>
      <x:c r="E1273">
        <x:v>6</x:v>
      </x:c>
      <x:c r="F1273">
        <x:v>19.215</x:v>
      </x:c>
      <x:c r="G1273" s="8">
        <x:v>82951.7511160553</x:v>
      </x:c>
      <x:c r="H1273" s="8">
        <x:v>0</x:v>
      </x:c>
      <x:c r="I1273">
        <x:v>243452.969679225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2987944</x:v>
      </x:c>
      <x:c r="B1274" s="1">
        <x:v>43727.6845776273</x:v>
      </x:c>
      <x:c r="C1274" s="6">
        <x:v>63.5954271</x:v>
      </x:c>
      <x:c r="D1274" s="13" t="s">
        <x:v>68</x:v>
      </x:c>
      <x:c r="E1274">
        <x:v>6</x:v>
      </x:c>
      <x:c r="F1274">
        <x:v>19.216</x:v>
      </x:c>
      <x:c r="G1274" s="8">
        <x:v>82951.8104346405</x:v>
      </x:c>
      <x:c r="H1274" s="8">
        <x:v>0</x:v>
      </x:c>
      <x:c r="I1274">
        <x:v>243468.926869573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2987954</x:v>
      </x:c>
      <x:c r="B1275" s="1">
        <x:v>43727.6846127315</x:v>
      </x:c>
      <x:c r="C1275" s="6">
        <x:v>63.645968795</x:v>
      </x:c>
      <x:c r="D1275" s="13" t="s">
        <x:v>68</x:v>
      </x:c>
      <x:c r="E1275">
        <x:v>6</x:v>
      </x:c>
      <x:c r="F1275">
        <x:v>19.208</x:v>
      </x:c>
      <x:c r="G1275" s="8">
        <x:v>82929.2590833732</x:v>
      </x:c>
      <x:c r="H1275" s="8">
        <x:v>0</x:v>
      </x:c>
      <x:c r="I1275">
        <x:v>243455.19721183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2987964</x:v>
      </x:c>
      <x:c r="B1276" s="1">
        <x:v>43727.6846472569</x:v>
      </x:c>
      <x:c r="C1276" s="6">
        <x:v>63.6956805866667</x:v>
      </x:c>
      <x:c r="D1276" s="13" t="s">
        <x:v>68</x:v>
      </x:c>
      <x:c r="E1276">
        <x:v>6</x:v>
      </x:c>
      <x:c r="F1276">
        <x:v>19.207</x:v>
      </x:c>
      <x:c r="G1276" s="8">
        <x:v>82923.4737778528</x:v>
      </x:c>
      <x:c r="H1276" s="8">
        <x:v>0</x:v>
      </x:c>
      <x:c r="I1276">
        <x:v>243470.586974504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2987974</x:v>
      </x:c>
      <x:c r="B1277" s="1">
        <x:v>43727.6846822917</x:v>
      </x:c>
      <x:c r="C1277" s="6">
        <x:v>63.7461670283333</x:v>
      </x:c>
      <x:c r="D1277" s="13" t="s">
        <x:v>68</x:v>
      </x:c>
      <x:c r="E1277">
        <x:v>6</x:v>
      </x:c>
      <x:c r="F1277">
        <x:v>19.21</x:v>
      </x:c>
      <x:c r="G1277" s="8">
        <x:v>82910.2399823644</x:v>
      </x:c>
      <x:c r="H1277" s="8">
        <x:v>0</x:v>
      </x:c>
      <x:c r="I1277">
        <x:v>243456.066077795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2987984</x:v>
      </x:c>
      <x:c r="B1278" s="1">
        <x:v>43727.6847167477</x:v>
      </x:c>
      <x:c r="C1278" s="6">
        <x:v>63.7957806466667</x:v>
      </x:c>
      <x:c r="D1278" s="13" t="s">
        <x:v>68</x:v>
      </x:c>
      <x:c r="E1278">
        <x:v>6</x:v>
      </x:c>
      <x:c r="F1278">
        <x:v>19.204</x:v>
      </x:c>
      <x:c r="G1278" s="8">
        <x:v>82918.7849410617</x:v>
      </x:c>
      <x:c r="H1278" s="8">
        <x:v>0</x:v>
      </x:c>
      <x:c r="I1278">
        <x:v>243456.471359297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2987994</x:v>
      </x:c>
      <x:c r="B1279" s="1">
        <x:v>43727.6847512384</x:v>
      </x:c>
      <x:c r="C1279" s="6">
        <x:v>63.8454493466667</x:v>
      </x:c>
      <x:c r="D1279" s="13" t="s">
        <x:v>68</x:v>
      </x:c>
      <x:c r="E1279">
        <x:v>6</x:v>
      </x:c>
      <x:c r="F1279">
        <x:v>19.207</x:v>
      </x:c>
      <x:c r="G1279" s="8">
        <x:v>82910.3673900495</x:v>
      </x:c>
      <x:c r="H1279" s="8">
        <x:v>0</x:v>
      </x:c>
      <x:c r="I1279">
        <x:v>243456.492698091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2988004</x:v>
      </x:c>
      <x:c r="B1280" s="1">
        <x:v>43727.6847863426</x:v>
      </x:c>
      <x:c r="C1280" s="6">
        <x:v>63.89600067</x:v>
      </x:c>
      <x:c r="D1280" s="13" t="s">
        <x:v>68</x:v>
      </x:c>
      <x:c r="E1280">
        <x:v>6</x:v>
      </x:c>
      <x:c r="F1280">
        <x:v>19.205</x:v>
      </x:c>
      <x:c r="G1280" s="8">
        <x:v>82902.3124160266</x:v>
      </x:c>
      <x:c r="H1280" s="8">
        <x:v>0</x:v>
      </x:c>
      <x:c r="I1280">
        <x:v>243450.372007819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2988014</x:v>
      </x:c>
      <x:c r="B1281" s="1">
        <x:v>43727.6848208333</x:v>
      </x:c>
      <x:c r="C1281" s="6">
        <x:v>63.9456601616667</x:v>
      </x:c>
      <x:c r="D1281" s="13" t="s">
        <x:v>68</x:v>
      </x:c>
      <x:c r="E1281">
        <x:v>6</x:v>
      </x:c>
      <x:c r="F1281">
        <x:v>19.202</x:v>
      </x:c>
      <x:c r="G1281" s="8">
        <x:v>82893.8205769348</x:v>
      </x:c>
      <x:c r="H1281" s="8">
        <x:v>0</x:v>
      </x:c>
      <x:c r="I1281">
        <x:v>243447.621387458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2988024</x:v>
      </x:c>
      <x:c r="B1282" s="1">
        <x:v>43727.6848559028</x:v>
      </x:c>
      <x:c r="C1282" s="6">
        <x:v>63.9961729033333</x:v>
      </x:c>
      <x:c r="D1282" s="13" t="s">
        <x:v>68</x:v>
      </x:c>
      <x:c r="E1282">
        <x:v>6</x:v>
      </x:c>
      <x:c r="F1282">
        <x:v>19.202</x:v>
      </x:c>
      <x:c r="G1282" s="8">
        <x:v>82880.9457924381</x:v>
      </x:c>
      <x:c r="H1282" s="8">
        <x:v>0</x:v>
      </x:c>
      <x:c r="I1282">
        <x:v>243454.664201701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2988034</x:v>
      </x:c>
      <x:c r="B1283" s="1">
        <x:v>43727.6848904282</x:v>
      </x:c>
      <x:c r="C1283" s="6">
        <x:v>64.045853905</x:v>
      </x:c>
      <x:c r="D1283" s="13" t="s">
        <x:v>68</x:v>
      </x:c>
      <x:c r="E1283">
        <x:v>6</x:v>
      </x:c>
      <x:c r="F1283">
        <x:v>19.2</x:v>
      </x:c>
      <x:c r="G1283" s="8">
        <x:v>82880.8660624753</x:v>
      </x:c>
      <x:c r="H1283" s="8">
        <x:v>0</x:v>
      </x:c>
      <x:c r="I1283">
        <x:v>243445.440629462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2988044</x:v>
      </x:c>
      <x:c r="B1284" s="1">
        <x:v>43727.6849248495</x:v>
      </x:c>
      <x:c r="C1284" s="6">
        <x:v>64.095447595</x:v>
      </x:c>
      <x:c r="D1284" s="13" t="s">
        <x:v>68</x:v>
      </x:c>
      <x:c r="E1284">
        <x:v>6</x:v>
      </x:c>
      <x:c r="F1284">
        <x:v>19.202</x:v>
      </x:c>
      <x:c r="G1284" s="8">
        <x:v>82879.2834704521</x:v>
      </x:c>
      <x:c r="H1284" s="8">
        <x:v>0</x:v>
      </x:c>
      <x:c r="I1284">
        <x:v>243442.18422011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2988054</x:v>
      </x:c>
      <x:c r="B1285" s="1">
        <x:v>43727.684959919</x:v>
      </x:c>
      <x:c r="C1285" s="6">
        <x:v>64.14592658</x:v>
      </x:c>
      <x:c r="D1285" s="13" t="s">
        <x:v>68</x:v>
      </x:c>
      <x:c r="E1285">
        <x:v>6</x:v>
      </x:c>
      <x:c r="F1285">
        <x:v>19.197</x:v>
      </x:c>
      <x:c r="G1285" s="8">
        <x:v>82858.6167655535</x:v>
      </x:c>
      <x:c r="H1285" s="8">
        <x:v>0</x:v>
      </x:c>
      <x:c r="I1285">
        <x:v>243439.313887195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2988064</x:v>
      </x:c>
      <x:c r="B1286" s="1">
        <x:v>43727.6849944097</x:v>
      </x:c>
      <x:c r="C1286" s="6">
        <x:v>64.1956002066667</x:v>
      </x:c>
      <x:c r="D1286" s="13" t="s">
        <x:v>68</x:v>
      </x:c>
      <x:c r="E1286">
        <x:v>6</x:v>
      </x:c>
      <x:c r="F1286">
        <x:v>19.198</x:v>
      </x:c>
      <x:c r="G1286" s="8">
        <x:v>82854.9305904929</x:v>
      </x:c>
      <x:c r="H1286" s="8">
        <x:v>0</x:v>
      </x:c>
      <x:c r="I1286">
        <x:v>243433.564678152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2988074</x:v>
      </x:c>
      <x:c r="B1287" s="1">
        <x:v>43727.6850295139</x:v>
      </x:c>
      <x:c r="C1287" s="6">
        <x:v>64.2461675133333</x:v>
      </x:c>
      <x:c r="D1287" s="13" t="s">
        <x:v>68</x:v>
      </x:c>
      <x:c r="E1287">
        <x:v>6</x:v>
      </x:c>
      <x:c r="F1287">
        <x:v>19.197</x:v>
      </x:c>
      <x:c r="G1287" s="8">
        <x:v>82848.2317096478</x:v>
      </x:c>
      <x:c r="H1287" s="8">
        <x:v>0</x:v>
      </x:c>
      <x:c r="I1287">
        <x:v>243459.019024724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2988084</x:v>
      </x:c>
      <x:c r="B1288" s="1">
        <x:v>43727.6850641551</x:v>
      </x:c>
      <x:c r="C1288" s="6">
        <x:v>64.2960179766667</x:v>
      </x:c>
      <x:c r="D1288" s="13" t="s">
        <x:v>68</x:v>
      </x:c>
      <x:c r="E1288">
        <x:v>6</x:v>
      </x:c>
      <x:c r="F1288">
        <x:v>19.195</x:v>
      </x:c>
      <x:c r="G1288" s="8">
        <x:v>82855.5208050312</x:v>
      </x:c>
      <x:c r="H1288" s="8">
        <x:v>0</x:v>
      </x:c>
      <x:c r="I1288">
        <x:v>243456.428565459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2988094</x:v>
      </x:c>
      <x:c r="B1289" s="1">
        <x:v>43727.6850986458</x:v>
      </x:c>
      <x:c r="C1289" s="6">
        <x:v>64.3457110833333</x:v>
      </x:c>
      <x:c r="D1289" s="13" t="s">
        <x:v>68</x:v>
      </x:c>
      <x:c r="E1289">
        <x:v>6</x:v>
      </x:c>
      <x:c r="F1289">
        <x:v>19.196</x:v>
      </x:c>
      <x:c r="G1289" s="8">
        <x:v>82851.7571092226</x:v>
      </x:c>
      <x:c r="H1289" s="8">
        <x:v>0</x:v>
      </x:c>
      <x:c r="I1289">
        <x:v>243444.150216162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2988104</x:v>
      </x:c>
      <x:c r="B1290" s="1">
        <x:v>43727.6851332523</x:v>
      </x:c>
      <x:c r="C1290" s="6">
        <x:v>64.39552267</x:v>
      </x:c>
      <x:c r="D1290" s="13" t="s">
        <x:v>68</x:v>
      </x:c>
      <x:c r="E1290">
        <x:v>6</x:v>
      </x:c>
      <x:c r="F1290">
        <x:v>19.197</x:v>
      </x:c>
      <x:c r="G1290" s="8">
        <x:v>82847.3586595611</x:v>
      </x:c>
      <x:c r="H1290" s="8">
        <x:v>0</x:v>
      </x:c>
      <x:c r="I1290">
        <x:v>243434.256070495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2988114</x:v>
      </x:c>
      <x:c r="B1291" s="1">
        <x:v>43727.6851679051</x:v>
      </x:c>
      <x:c r="C1291" s="6">
        <x:v>64.4454095033333</x:v>
      </x:c>
      <x:c r="D1291" s="13" t="s">
        <x:v>68</x:v>
      </x:c>
      <x:c r="E1291">
        <x:v>6</x:v>
      </x:c>
      <x:c r="F1291">
        <x:v>19.194</x:v>
      </x:c>
      <x:c r="G1291" s="8">
        <x:v>82830.6928523191</x:v>
      </x:c>
      <x:c r="H1291" s="8">
        <x:v>0</x:v>
      </x:c>
      <x:c r="I1291">
        <x:v>243445.661056104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2988124</x:v>
      </x:c>
      <x:c r="B1292" s="1">
        <x:v>43727.6852030903</x:v>
      </x:c>
      <x:c r="C1292" s="6">
        <x:v>64.4960618566667</x:v>
      </x:c>
      <x:c r="D1292" s="13" t="s">
        <x:v>68</x:v>
      </x:c>
      <x:c r="E1292">
        <x:v>6</x:v>
      </x:c>
      <x:c r="F1292">
        <x:v>19.194</x:v>
      </x:c>
      <x:c r="G1292" s="8">
        <x:v>82838.8452682012</x:v>
      </x:c>
      <x:c r="H1292" s="8">
        <x:v>0</x:v>
      </x:c>
      <x:c r="I1292">
        <x:v>243437.230705842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2988134</x:v>
      </x:c>
      <x:c r="B1293" s="1">
        <x:v>43727.6852376505</x:v>
      </x:c>
      <x:c r="C1293" s="6">
        <x:v>64.5458531366667</x:v>
      </x:c>
      <x:c r="D1293" s="13" t="s">
        <x:v>68</x:v>
      </x:c>
      <x:c r="E1293">
        <x:v>6</x:v>
      </x:c>
      <x:c r="F1293">
        <x:v>19.188</x:v>
      </x:c>
      <x:c r="G1293" s="8">
        <x:v>82831.8997358298</x:v>
      </x:c>
      <x:c r="H1293" s="8">
        <x:v>0</x:v>
      </x:c>
      <x:c r="I1293">
        <x:v>243435.171368542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2988144</x:v>
      </x:c>
      <x:c r="B1294" s="1">
        <x:v>43727.6852720718</x:v>
      </x:c>
      <x:c r="C1294" s="6">
        <x:v>64.5954482366667</x:v>
      </x:c>
      <x:c r="D1294" s="13" t="s">
        <x:v>68</x:v>
      </x:c>
      <x:c r="E1294">
        <x:v>6</x:v>
      </x:c>
      <x:c r="F1294">
        <x:v>19.193</x:v>
      </x:c>
      <x:c r="G1294" s="8">
        <x:v>82829.2187789019</x:v>
      </x:c>
      <x:c r="H1294" s="8">
        <x:v>0</x:v>
      </x:c>
      <x:c r="I1294">
        <x:v>243428.373233401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2988154</x:v>
      </x:c>
      <x:c r="B1295" s="1">
        <x:v>43727.6853072569</x:v>
      </x:c>
      <x:c r="C1295" s="6">
        <x:v>64.6461112116667</x:v>
      </x:c>
      <x:c r="D1295" s="13" t="s">
        <x:v>68</x:v>
      </x:c>
      <x:c r="E1295">
        <x:v>6</x:v>
      </x:c>
      <x:c r="F1295">
        <x:v>19.188</x:v>
      </x:c>
      <x:c r="G1295" s="8">
        <x:v>82812.2453763924</x:v>
      </x:c>
      <x:c r="H1295" s="8">
        <x:v>0</x:v>
      </x:c>
      <x:c r="I1295">
        <x:v>243426.779505962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2988164</x:v>
      </x:c>
      <x:c r="B1296" s="1">
        <x:v>43727.6853417824</x:v>
      </x:c>
      <x:c r="C1296" s="6">
        <x:v>64.6958342116667</x:v>
      </x:c>
      <x:c r="D1296" s="13" t="s">
        <x:v>68</x:v>
      </x:c>
      <x:c r="E1296">
        <x:v>6</x:v>
      </x:c>
      <x:c r="F1296">
        <x:v>19.185</x:v>
      </x:c>
      <x:c r="G1296" s="8">
        <x:v>82807.0670841532</x:v>
      </x:c>
      <x:c r="H1296" s="8">
        <x:v>0</x:v>
      </x:c>
      <x:c r="I1296">
        <x:v>243425.682077592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2988174</x:v>
      </x:c>
      <x:c r="B1297" s="1">
        <x:v>43727.6853762731</x:v>
      </x:c>
      <x:c r="C1297" s="6">
        <x:v>64.74548368</x:v>
      </x:c>
      <x:c r="D1297" s="13" t="s">
        <x:v>68</x:v>
      </x:c>
      <x:c r="E1297">
        <x:v>6</x:v>
      </x:c>
      <x:c r="F1297">
        <x:v>19.185</x:v>
      </x:c>
      <x:c r="G1297" s="8">
        <x:v>82799.5606497304</x:v>
      </x:c>
      <x:c r="H1297" s="8">
        <x:v>0</x:v>
      </x:c>
      <x:c r="I1297">
        <x:v>243431.077979032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2988184</x:v>
      </x:c>
      <x:c r="B1298" s="1">
        <x:v>43727.6854113426</x:v>
      </x:c>
      <x:c r="C1298" s="6">
        <x:v>64.7959995566667</x:v>
      </x:c>
      <x:c r="D1298" s="13" t="s">
        <x:v>68</x:v>
      </x:c>
      <x:c r="E1298">
        <x:v>6</x:v>
      </x:c>
      <x:c r="F1298">
        <x:v>19.187</x:v>
      </x:c>
      <x:c r="G1298" s="8">
        <x:v>82802.9167128832</x:v>
      </x:c>
      <x:c r="H1298" s="8">
        <x:v>0</x:v>
      </x:c>
      <x:c r="I1298">
        <x:v>243422.269773286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2988194</x:v>
      </x:c>
      <x:c r="B1299" s="1">
        <x:v>43727.6854457986</x:v>
      </x:c>
      <x:c r="C1299" s="6">
        <x:v>64.8456168816667</x:v>
      </x:c>
      <x:c r="D1299" s="13" t="s">
        <x:v>68</x:v>
      </x:c>
      <x:c r="E1299">
        <x:v>6</x:v>
      </x:c>
      <x:c r="F1299">
        <x:v>19.18</x:v>
      </x:c>
      <x:c r="G1299" s="8">
        <x:v>82808.9896726794</x:v>
      </x:c>
      <x:c r="H1299" s="8">
        <x:v>0</x:v>
      </x:c>
      <x:c r="I1299">
        <x:v>243437.209484048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2988204</x:v>
      </x:c>
      <x:c r="B1300" s="1">
        <x:v>43727.6854804051</x:v>
      </x:c>
      <x:c r="C1300" s="6">
        <x:v>64.8954289516667</x:v>
      </x:c>
      <x:c r="D1300" s="13" t="s">
        <x:v>68</x:v>
      </x:c>
      <x:c r="E1300">
        <x:v>6</x:v>
      </x:c>
      <x:c r="F1300">
        <x:v>19.183</x:v>
      </x:c>
      <x:c r="G1300" s="8">
        <x:v>82795.627869562</x:v>
      </x:c>
      <x:c r="H1300" s="8">
        <x:v>0</x:v>
      </x:c>
      <x:c r="I1300">
        <x:v>243425.657392146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2988214</x:v>
      </x:c>
      <x:c r="B1301" s="1">
        <x:v>43727.6855155903</x:v>
      </x:c>
      <x:c r="C1301" s="6">
        <x:v>64.9461157383333</x:v>
      </x:c>
      <x:c r="D1301" s="13" t="s">
        <x:v>68</x:v>
      </x:c>
      <x:c r="E1301">
        <x:v>6</x:v>
      </x:c>
      <x:c r="F1301">
        <x:v>19.181</x:v>
      </x:c>
      <x:c r="G1301" s="8">
        <x:v>82789.5391507191</x:v>
      </x:c>
      <x:c r="H1301" s="8">
        <x:v>0</x:v>
      </x:c>
      <x:c r="I1301">
        <x:v>243416.7793903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2988224</x:v>
      </x:c>
      <x:c r="B1302" s="1">
        <x:v>43727.6855502315</x:v>
      </x:c>
      <x:c r="C1302" s="6">
        <x:v>64.9959576666667</x:v>
      </x:c>
      <x:c r="D1302" s="13" t="s">
        <x:v>68</x:v>
      </x:c>
      <x:c r="E1302">
        <x:v>6</x:v>
      </x:c>
      <x:c r="F1302">
        <x:v>19.182</x:v>
      </x:c>
      <x:c r="G1302" s="8">
        <x:v>82781.3901365337</x:v>
      </x:c>
      <x:c r="H1302" s="8">
        <x:v>0</x:v>
      </x:c>
      <x:c r="I1302">
        <x:v>243427.288135884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2988234</x:v>
      </x:c>
      <x:c r="B1303" s="1">
        <x:v>43727.6855847222</x:v>
      </x:c>
      <x:c r="C1303" s="6">
        <x:v>65.045655665</x:v>
      </x:c>
      <x:c r="D1303" s="13" t="s">
        <x:v>68</x:v>
      </x:c>
      <x:c r="E1303">
        <x:v>6</x:v>
      </x:c>
      <x:c r="F1303">
        <x:v>19.178</x:v>
      </x:c>
      <x:c r="G1303" s="8">
        <x:v>82771.379318888</x:v>
      </x:c>
      <x:c r="H1303" s="8">
        <x:v>0</x:v>
      </x:c>
      <x:c r="I1303">
        <x:v>243413.215482257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2988244</x:v>
      </x:c>
      <x:c r="B1304" s="1">
        <x:v>43727.6856197917</x:v>
      </x:c>
      <x:c r="C1304" s="6">
        <x:v>65.0961721833333</x:v>
      </x:c>
      <x:c r="D1304" s="13" t="s">
        <x:v>68</x:v>
      </x:c>
      <x:c r="E1304">
        <x:v>6</x:v>
      </x:c>
      <x:c r="F1304">
        <x:v>19.177</x:v>
      </x:c>
      <x:c r="G1304" s="8">
        <x:v>82776.0546160456</x:v>
      </x:c>
      <x:c r="H1304" s="8">
        <x:v>0</x:v>
      </x:c>
      <x:c r="I1304">
        <x:v>243418.117215364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2988254</x:v>
      </x:c>
      <x:c r="B1305" s="1">
        <x:v>43727.6856542824</x:v>
      </x:c>
      <x:c r="C1305" s="6">
        <x:v>65.1458221666667</x:v>
      </x:c>
      <x:c r="D1305" s="13" t="s">
        <x:v>68</x:v>
      </x:c>
      <x:c r="E1305">
        <x:v>6</x:v>
      </x:c>
      <x:c r="F1305">
        <x:v>19.179</x:v>
      </x:c>
      <x:c r="G1305" s="8">
        <x:v>82763.5615303104</x:v>
      </x:c>
      <x:c r="H1305" s="8">
        <x:v>0</x:v>
      </x:c>
      <x:c r="I1305">
        <x:v>243423.059741948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2988264</x:v>
      </x:c>
      <x:c r="B1306" s="1">
        <x:v>43727.6856888889</x:v>
      </x:c>
      <x:c r="C1306" s="6">
        <x:v>65.1956409933333</x:v>
      </x:c>
      <x:c r="D1306" s="13" t="s">
        <x:v>68</x:v>
      </x:c>
      <x:c r="E1306">
        <x:v>6</x:v>
      </x:c>
      <x:c r="F1306">
        <x:v>19.177</x:v>
      </x:c>
      <x:c r="G1306" s="8">
        <x:v>82748.7028562612</x:v>
      </x:c>
      <x:c r="H1306" s="8">
        <x:v>0</x:v>
      </x:c>
      <x:c r="I1306">
        <x:v>243419.454933019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2988274</x:v>
      </x:c>
      <x:c r="B1307" s="1">
        <x:v>43727.6857239236</x:v>
      </x:c>
      <x:c r="C1307" s="6">
        <x:v>65.2461124383333</x:v>
      </x:c>
      <x:c r="D1307" s="13" t="s">
        <x:v>68</x:v>
      </x:c>
      <x:c r="E1307">
        <x:v>6</x:v>
      </x:c>
      <x:c r="F1307">
        <x:v>19.172</x:v>
      </x:c>
      <x:c r="G1307" s="8">
        <x:v>82746.4764277958</x:v>
      </x:c>
      <x:c r="H1307" s="8">
        <x:v>0</x:v>
      </x:c>
      <x:c r="I1307">
        <x:v>243404.84956928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2988284</x:v>
      </x:c>
      <x:c r="B1308" s="1">
        <x:v>43727.6857585995</x:v>
      </x:c>
      <x:c r="C1308" s="6">
        <x:v>65.2960121933333</x:v>
      </x:c>
      <x:c r="D1308" s="13" t="s">
        <x:v>68</x:v>
      </x:c>
      <x:c r="E1308">
        <x:v>6</x:v>
      </x:c>
      <x:c r="F1308">
        <x:v>19.173</x:v>
      </x:c>
      <x:c r="G1308" s="8">
        <x:v>82747.5803492852</x:v>
      </x:c>
      <x:c r="H1308" s="8">
        <x:v>0</x:v>
      </x:c>
      <x:c r="I1308">
        <x:v>243418.531229908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2988294</x:v>
      </x:c>
      <x:c r="B1309" s="1">
        <x:v>43727.6857931366</x:v>
      </x:c>
      <x:c r="C1309" s="6">
        <x:v>65.345755575</x:v>
      </x:c>
      <x:c r="D1309" s="13" t="s">
        <x:v>68</x:v>
      </x:c>
      <x:c r="E1309">
        <x:v>6</x:v>
      </x:c>
      <x:c r="F1309">
        <x:v>19.174</x:v>
      </x:c>
      <x:c r="G1309" s="8">
        <x:v>82751.1849380331</x:v>
      </x:c>
      <x:c r="H1309" s="8">
        <x:v>0</x:v>
      </x:c>
      <x:c r="I1309">
        <x:v>243425.891707547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2988304</x:v>
      </x:c>
      <x:c r="B1310" s="1">
        <x:v>43727.6858276273</x:v>
      </x:c>
      <x:c r="C1310" s="6">
        <x:v>65.3954123933333</x:v>
      </x:c>
      <x:c r="D1310" s="13" t="s">
        <x:v>68</x:v>
      </x:c>
      <x:c r="E1310">
        <x:v>6</x:v>
      </x:c>
      <x:c r="F1310">
        <x:v>19.175</x:v>
      </x:c>
      <x:c r="G1310" s="8">
        <x:v>82739.1226067615</x:v>
      </x:c>
      <x:c r="H1310" s="8">
        <x:v>0</x:v>
      </x:c>
      <x:c r="I1310">
        <x:v>243396.913229595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2988314</x:v>
      </x:c>
      <x:c r="B1311" s="1">
        <x:v>43727.6858626968</x:v>
      </x:c>
      <x:c r="C1311" s="6">
        <x:v>65.4458924883333</x:v>
      </x:c>
      <x:c r="D1311" s="13" t="s">
        <x:v>68</x:v>
      </x:c>
      <x:c r="E1311">
        <x:v>6</x:v>
      </x:c>
      <x:c r="F1311">
        <x:v>19.174</x:v>
      </x:c>
      <x:c r="G1311" s="8">
        <x:v>82723.5163203051</x:v>
      </x:c>
      <x:c r="H1311" s="8">
        <x:v>0</x:v>
      </x:c>
      <x:c r="I1311">
        <x:v>243415.520585509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2988324</x:v>
      </x:c>
      <x:c r="B1312" s="1">
        <x:v>43727.6858970718</x:v>
      </x:c>
      <x:c r="C1312" s="6">
        <x:v>65.4954487383333</x:v>
      </x:c>
      <x:c r="D1312" s="13" t="s">
        <x:v>68</x:v>
      </x:c>
      <x:c r="E1312">
        <x:v>6</x:v>
      </x:c>
      <x:c r="F1312">
        <x:v>19.172</x:v>
      </x:c>
      <x:c r="G1312" s="8">
        <x:v>82715.1831417575</x:v>
      </x:c>
      <x:c r="H1312" s="8">
        <x:v>0</x:v>
      </x:c>
      <x:c r="I1312">
        <x:v>243409.713909047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2988334</x:v>
      </x:c>
      <x:c r="B1313" s="1">
        <x:v>43727.6859321412</x:v>
      </x:c>
      <x:c r="C1313" s="6">
        <x:v>65.5459293783333</x:v>
      </x:c>
      <x:c r="D1313" s="13" t="s">
        <x:v>68</x:v>
      </x:c>
      <x:c r="E1313">
        <x:v>6</x:v>
      </x:c>
      <x:c r="F1313">
        <x:v>19.171</x:v>
      </x:c>
      <x:c r="G1313" s="8">
        <x:v>82701.5905592874</x:v>
      </x:c>
      <x:c r="H1313" s="8">
        <x:v>0</x:v>
      </x:c>
      <x:c r="I1313">
        <x:v>243412.852109599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2988344</x:v>
      </x:c>
      <x:c r="B1314" s="1">
        <x:v>43727.6859666319</x:v>
      </x:c>
      <x:c r="C1314" s="6">
        <x:v>65.5955867816667</x:v>
      </x:c>
      <x:c r="D1314" s="13" t="s">
        <x:v>68</x:v>
      </x:c>
      <x:c r="E1314">
        <x:v>6</x:v>
      </x:c>
      <x:c r="F1314">
        <x:v>19.167</x:v>
      </x:c>
      <x:c r="G1314" s="8">
        <x:v>82703.9263209733</x:v>
      </x:c>
      <x:c r="H1314" s="8">
        <x:v>0</x:v>
      </x:c>
      <x:c r="I1314">
        <x:v>243402.632105241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2988354</x:v>
      </x:c>
      <x:c r="B1315" s="1">
        <x:v>43727.6860017708</x:v>
      </x:c>
      <x:c r="C1315" s="6">
        <x:v>65.64618916</x:v>
      </x:c>
      <x:c r="D1315" s="13" t="s">
        <x:v>68</x:v>
      </x:c>
      <x:c r="E1315">
        <x:v>6</x:v>
      </x:c>
      <x:c r="F1315">
        <x:v>19.163</x:v>
      </x:c>
      <x:c r="G1315" s="8">
        <x:v>82694.6447458057</x:v>
      </x:c>
      <x:c r="H1315" s="8">
        <x:v>0</x:v>
      </x:c>
      <x:c r="I1315">
        <x:v>243418.840371665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2988364</x:v>
      </x:c>
      <x:c r="B1316" s="1">
        <x:v>43727.6860362616</x:v>
      </x:c>
      <x:c r="C1316" s="6">
        <x:v>65.6958697733333</x:v>
      </x:c>
      <x:c r="D1316" s="13" t="s">
        <x:v>68</x:v>
      </x:c>
      <x:c r="E1316">
        <x:v>6</x:v>
      </x:c>
      <x:c r="F1316">
        <x:v>19.162</x:v>
      </x:c>
      <x:c r="G1316" s="8">
        <x:v>82680.644917237</x:v>
      </x:c>
      <x:c r="H1316" s="8">
        <x:v>0</x:v>
      </x:c>
      <x:c r="I1316">
        <x:v>243395.585706827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2988374</x:v>
      </x:c>
      <x:c r="B1317" s="1">
        <x:v>43727.6860707176</x:v>
      </x:c>
      <x:c r="C1317" s="6">
        <x:v>65.7455041433333</x:v>
      </x:c>
      <x:c r="D1317" s="13" t="s">
        <x:v>68</x:v>
      </x:c>
      <x:c r="E1317">
        <x:v>6</x:v>
      </x:c>
      <x:c r="F1317">
        <x:v>19.165</x:v>
      </x:c>
      <x:c r="G1317" s="8">
        <x:v>82678.7025409871</x:v>
      </x:c>
      <x:c r="H1317" s="8">
        <x:v>0</x:v>
      </x:c>
      <x:c r="I1317">
        <x:v>243398.577405248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2988384</x:v>
      </x:c>
      <x:c r="B1318" s="1">
        <x:v>43727.6861058681</x:v>
      </x:c>
      <x:c r="C1318" s="6">
        <x:v>65.796083965</x:v>
      </x:c>
      <x:c r="D1318" s="13" t="s">
        <x:v>68</x:v>
      </x:c>
      <x:c r="E1318">
        <x:v>6</x:v>
      </x:c>
      <x:c r="F1318">
        <x:v>19.163</x:v>
      </x:c>
      <x:c r="G1318" s="8">
        <x:v>82677.7583252655</x:v>
      </x:c>
      <x:c r="H1318" s="8">
        <x:v>0</x:v>
      </x:c>
      <x:c r="I1318">
        <x:v>243394.360179713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2988394</x:v>
      </x:c>
      <x:c r="B1319" s="1">
        <x:v>43727.6861403588</x:v>
      </x:c>
      <x:c r="C1319" s="6">
        <x:v>65.845724885</x:v>
      </x:c>
      <x:c r="D1319" s="13" t="s">
        <x:v>68</x:v>
      </x:c>
      <x:c r="E1319">
        <x:v>6</x:v>
      </x:c>
      <x:c r="F1319">
        <x:v>19.162</x:v>
      </x:c>
      <x:c r="G1319" s="8">
        <x:v>82679.7888972873</x:v>
      </x:c>
      <x:c r="H1319" s="8">
        <x:v>0</x:v>
      </x:c>
      <x:c r="I1319">
        <x:v>243404.840997112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2988404</x:v>
      </x:c>
      <x:c r="B1320" s="1">
        <x:v>43727.6861748495</x:v>
      </x:c>
      <x:c r="C1320" s="6">
        <x:v>65.8954419616667</x:v>
      </x:c>
      <x:c r="D1320" s="13" t="s">
        <x:v>68</x:v>
      </x:c>
      <x:c r="E1320">
        <x:v>6</x:v>
      </x:c>
      <x:c r="F1320">
        <x:v>19.157</x:v>
      </x:c>
      <x:c r="G1320" s="8">
        <x:v>82664.215844097</x:v>
      </x:c>
      <x:c r="H1320" s="8">
        <x:v>0</x:v>
      </x:c>
      <x:c r="I1320">
        <x:v>243395.389984231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2988414</x:v>
      </x:c>
      <x:c r="B1321" s="1">
        <x:v>43727.6862098032</x:v>
      </x:c>
      <x:c r="C1321" s="6">
        <x:v>65.9457659766667</x:v>
      </x:c>
      <x:c r="D1321" s="13" t="s">
        <x:v>68</x:v>
      </x:c>
      <x:c r="E1321">
        <x:v>6</x:v>
      </x:c>
      <x:c r="F1321">
        <x:v>19.163</x:v>
      </x:c>
      <x:c r="G1321" s="8">
        <x:v>82650.3831713785</x:v>
      </x:c>
      <x:c r="H1321" s="8">
        <x:v>0</x:v>
      </x:c>
      <x:c r="I1321">
        <x:v>243388.945588056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2988424</x:v>
      </x:c>
      <x:c r="B1322" s="1">
        <x:v>43727.6862444097</x:v>
      </x:c>
      <x:c r="C1322" s="6">
        <x:v>65.9955945383333</x:v>
      </x:c>
      <x:c r="D1322" s="13" t="s">
        <x:v>68</x:v>
      </x:c>
      <x:c r="E1322">
        <x:v>6</x:v>
      </x:c>
      <x:c r="F1322">
        <x:v>19.158</x:v>
      </x:c>
      <x:c r="G1322" s="8">
        <x:v>82637.2895702361</x:v>
      </x:c>
      <x:c r="H1322" s="8">
        <x:v>0</x:v>
      </x:c>
      <x:c r="I1322">
        <x:v>243386.882504017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2988434</x:v>
      </x:c>
      <x:c r="B1323" s="1">
        <x:v>43727.6862795486</x:v>
      </x:c>
      <x:c r="C1323" s="6">
        <x:v>66.04621173</x:v>
      </x:c>
      <x:c r="D1323" s="13" t="s">
        <x:v>68</x:v>
      </x:c>
      <x:c r="E1323">
        <x:v>6</x:v>
      </x:c>
      <x:c r="F1323">
        <x:v>19.161</x:v>
      </x:c>
      <x:c r="G1323" s="8">
        <x:v>82641.1639268007</x:v>
      </x:c>
      <x:c r="H1323" s="8">
        <x:v>0</x:v>
      </x:c>
      <x:c r="I1323">
        <x:v>243379.304514275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2988444</x:v>
      </x:c>
      <x:c r="B1324" s="1">
        <x:v>43727.6863140393</x:v>
      </x:c>
      <x:c r="C1324" s="6">
        <x:v>66.095879705</x:v>
      </x:c>
      <x:c r="D1324" s="13" t="s">
        <x:v>68</x:v>
      </x:c>
      <x:c r="E1324">
        <x:v>6</x:v>
      </x:c>
      <x:c r="F1324">
        <x:v>19.155</x:v>
      </x:c>
      <x:c r="G1324" s="8">
        <x:v>82641.7828602807</x:v>
      </x:c>
      <x:c r="H1324" s="8">
        <x:v>0</x:v>
      </x:c>
      <x:c r="I1324">
        <x:v>243387.321532533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2988454</x:v>
      </x:c>
      <x:c r="B1325" s="1">
        <x:v>43727.6863485301</x:v>
      </x:c>
      <x:c r="C1325" s="6">
        <x:v>66.1455392216667</x:v>
      </x:c>
      <x:c r="D1325" s="13" t="s">
        <x:v>68</x:v>
      </x:c>
      <x:c r="E1325">
        <x:v>6</x:v>
      </x:c>
      <x:c r="F1325">
        <x:v>19.156</x:v>
      </x:c>
      <x:c r="G1325" s="8">
        <x:v>82633.6240962923</x:v>
      </x:c>
      <x:c r="H1325" s="8">
        <x:v>0</x:v>
      </x:c>
      <x:c r="I1325">
        <x:v>243388.980880205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2988464</x:v>
      </x:c>
      <x:c r="B1326" s="1">
        <x:v>43727.6863836806</x:v>
      </x:c>
      <x:c r="C1326" s="6">
        <x:v>66.1961559666667</x:v>
      </x:c>
      <x:c r="D1326" s="13" t="s">
        <x:v>68</x:v>
      </x:c>
      <x:c r="E1326">
        <x:v>6</x:v>
      </x:c>
      <x:c r="F1326">
        <x:v>19.153</x:v>
      </x:c>
      <x:c r="G1326" s="8">
        <x:v>82619.8468019692</x:v>
      </x:c>
      <x:c r="H1326" s="8">
        <x:v>0</x:v>
      </x:c>
      <x:c r="I1326">
        <x:v>243391.563722561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2988474</x:v>
      </x:c>
      <x:c r="B1327" s="1">
        <x:v>43727.686418287</x:v>
      </x:c>
      <x:c r="C1327" s="6">
        <x:v>66.2459601833333</x:v>
      </x:c>
      <x:c r="D1327" s="13" t="s">
        <x:v>68</x:v>
      </x:c>
      <x:c r="E1327">
        <x:v>6</x:v>
      </x:c>
      <x:c r="F1327">
        <x:v>19.149</x:v>
      </x:c>
      <x:c r="G1327" s="8">
        <x:v>82605.1086100863</x:v>
      </x:c>
      <x:c r="H1327" s="8">
        <x:v>0</x:v>
      </x:c>
      <x:c r="I1327">
        <x:v>243378.260719524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2988484</x:v>
      </x:c>
      <x:c r="B1328" s="1">
        <x:v>43727.6864528588</x:v>
      </x:c>
      <x:c r="C1328" s="6">
        <x:v>66.295749025</x:v>
      </x:c>
      <x:c r="D1328" s="13" t="s">
        <x:v>68</x:v>
      </x:c>
      <x:c r="E1328">
        <x:v>6</x:v>
      </x:c>
      <x:c r="F1328">
        <x:v>19.151</x:v>
      </x:c>
      <x:c r="G1328" s="8">
        <x:v>82603.4072096118</x:v>
      </x:c>
      <x:c r="H1328" s="8">
        <x:v>0</x:v>
      </x:c>
      <x:c r="I1328">
        <x:v>243380.362423229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2988494</x:v>
      </x:c>
      <x:c r="B1329" s="1">
        <x:v>43727.686487419</x:v>
      </x:c>
      <x:c r="C1329" s="6">
        <x:v>66.3455104716667</x:v>
      </x:c>
      <x:c r="D1329" s="13" t="s">
        <x:v>68</x:v>
      </x:c>
      <x:c r="E1329">
        <x:v>6</x:v>
      </x:c>
      <x:c r="F1329">
        <x:v>19.147</x:v>
      </x:c>
      <x:c r="G1329" s="8">
        <x:v>82605.8568901837</x:v>
      </x:c>
      <x:c r="H1329" s="8">
        <x:v>0</x:v>
      </x:c>
      <x:c r="I1329">
        <x:v>243375.097926261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2988504</x:v>
      </x:c>
      <x:c r="B1330" s="1">
        <x:v>43727.6865224884</x:v>
      </x:c>
      <x:c r="C1330" s="6">
        <x:v>66.3960382116667</x:v>
      </x:c>
      <x:c r="D1330" s="13" t="s">
        <x:v>68</x:v>
      </x:c>
      <x:c r="E1330">
        <x:v>6</x:v>
      </x:c>
      <x:c r="F1330">
        <x:v>19.149</x:v>
      </x:c>
      <x:c r="G1330" s="8">
        <x:v>82604.0569483999</x:v>
      </x:c>
      <x:c r="H1330" s="8">
        <x:v>0</x:v>
      </x:c>
      <x:c r="I1330">
        <x:v>243376.438434775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2988514</x:v>
      </x:c>
      <x:c r="B1331" s="1">
        <x:v>43727.6865570602</x:v>
      </x:c>
      <x:c r="C1331" s="6">
        <x:v>66.4457922916667</x:v>
      </x:c>
      <x:c r="D1331" s="13" t="s">
        <x:v>68</x:v>
      </x:c>
      <x:c r="E1331">
        <x:v>6</x:v>
      </x:c>
      <x:c r="F1331">
        <x:v>19.148</x:v>
      </x:c>
      <x:c r="G1331" s="8">
        <x:v>82585.3593784644</x:v>
      </x:c>
      <x:c r="H1331" s="8">
        <x:v>0</x:v>
      </x:c>
      <x:c r="I1331">
        <x:v>243361.914741405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2988524</x:v>
      </x:c>
      <x:c r="B1332" s="1">
        <x:v>43727.6865915509</x:v>
      </x:c>
      <x:c r="C1332" s="6">
        <x:v>66.49546549</x:v>
      </x:c>
      <x:c r="D1332" s="13" t="s">
        <x:v>68</x:v>
      </x:c>
      <x:c r="E1332">
        <x:v>6</x:v>
      </x:c>
      <x:c r="F1332">
        <x:v>19.141</x:v>
      </x:c>
      <x:c r="G1332" s="8">
        <x:v>82567.3201473203</x:v>
      </x:c>
      <x:c r="H1332" s="8">
        <x:v>0</x:v>
      </x:c>
      <x:c r="I1332">
        <x:v>243357.499930515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2988534</x:v>
      </x:c>
      <x:c r="B1333" s="1">
        <x:v>43727.6866266551</x:v>
      </x:c>
      <x:c r="C1333" s="6">
        <x:v>66.546036185</x:v>
      </x:c>
      <x:c r="D1333" s="13" t="s">
        <x:v>68</x:v>
      </x:c>
      <x:c r="E1333">
        <x:v>6</x:v>
      </x:c>
      <x:c r="F1333">
        <x:v>19.137</x:v>
      </x:c>
      <x:c r="G1333" s="8">
        <x:v>82544.3622323586</x:v>
      </x:c>
      <x:c r="H1333" s="8">
        <x:v>0</x:v>
      </x:c>
      <x:c r="I1333">
        <x:v>243364.779425971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2988544</x:v>
      </x:c>
      <x:c r="B1334" s="1">
        <x:v>43727.6866611921</x:v>
      </x:c>
      <x:c r="C1334" s="6">
        <x:v>66.5957286516667</x:v>
      </x:c>
      <x:c r="D1334" s="13" t="s">
        <x:v>68</x:v>
      </x:c>
      <x:c r="E1334">
        <x:v>6</x:v>
      </x:c>
      <x:c r="F1334">
        <x:v>19.138</x:v>
      </x:c>
      <x:c r="G1334" s="8">
        <x:v>82558.0209100521</x:v>
      </x:c>
      <x:c r="H1334" s="8">
        <x:v>0</x:v>
      </x:c>
      <x:c r="I1334">
        <x:v>243364.999623182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2988554</x:v>
      </x:c>
      <x:c r="B1335" s="1">
        <x:v>43727.6866956366</x:v>
      </x:c>
      <x:c r="C1335" s="6">
        <x:v>66.6453660583333</x:v>
      </x:c>
      <x:c r="D1335" s="13" t="s">
        <x:v>68</x:v>
      </x:c>
      <x:c r="E1335">
        <x:v>6</x:v>
      </x:c>
      <x:c r="F1335">
        <x:v>19.138</x:v>
      </x:c>
      <x:c r="G1335" s="8">
        <x:v>82549.0303987597</x:v>
      </x:c>
      <x:c r="H1335" s="8">
        <x:v>0</x:v>
      </x:c>
      <x:c r="I1335">
        <x:v>243368.598528237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2988564</x:v>
      </x:c>
      <x:c r="B1336" s="1">
        <x:v>43727.6867306713</x:v>
      </x:c>
      <x:c r="C1336" s="6">
        <x:v>66.6958015066667</x:v>
      </x:c>
      <x:c r="D1336" s="13" t="s">
        <x:v>68</x:v>
      </x:c>
      <x:c r="E1336">
        <x:v>6</x:v>
      </x:c>
      <x:c r="F1336">
        <x:v>19.137</x:v>
      </x:c>
      <x:c r="G1336" s="8">
        <x:v>82530.5930937001</x:v>
      </x:c>
      <x:c r="H1336" s="8">
        <x:v>0</x:v>
      </x:c>
      <x:c r="I1336">
        <x:v>243367.460132503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2988574</x:v>
      </x:c>
      <x:c r="B1337" s="1">
        <x:v>43727.6867651968</x:v>
      </x:c>
      <x:c r="C1337" s="6">
        <x:v>66.7455290616667</x:v>
      </x:c>
      <x:c r="D1337" s="13" t="s">
        <x:v>68</x:v>
      </x:c>
      <x:c r="E1337">
        <x:v>6</x:v>
      </x:c>
      <x:c r="F1337">
        <x:v>19.133</x:v>
      </x:c>
      <x:c r="G1337" s="8">
        <x:v>82515.021207445</x:v>
      </x:c>
      <x:c r="H1337" s="8">
        <x:v>0</x:v>
      </x:c>
      <x:c r="I1337">
        <x:v>243368.366873095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2988584</x:v>
      </x:c>
      <x:c r="B1338" s="1">
        <x:v>43727.6868003819</x:v>
      </x:c>
      <x:c r="C1338" s="6">
        <x:v>66.7961832833333</x:v>
      </x:c>
      <x:c r="D1338" s="13" t="s">
        <x:v>68</x:v>
      </x:c>
      <x:c r="E1338">
        <x:v>6</x:v>
      </x:c>
      <x:c r="F1338">
        <x:v>19.134</x:v>
      </x:c>
      <x:c r="G1338" s="8">
        <x:v>82496.063580089</x:v>
      </x:c>
      <x:c r="H1338" s="8">
        <x:v>0</x:v>
      </x:c>
      <x:c r="I1338">
        <x:v>243365.917795614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2988594</x:v>
      </x:c>
      <x:c r="B1339" s="1">
        <x:v>43727.6868349884</x:v>
      </x:c>
      <x:c r="C1339" s="6">
        <x:v>66.8460078933333</x:v>
      </x:c>
      <x:c r="D1339" s="13" t="s">
        <x:v>68</x:v>
      </x:c>
      <x:c r="E1339">
        <x:v>6</x:v>
      </x:c>
      <x:c r="F1339">
        <x:v>19.126</x:v>
      </x:c>
      <x:c r="G1339" s="8">
        <x:v>82492.6274155572</x:v>
      </x:c>
      <x:c r="H1339" s="8">
        <x:v>0</x:v>
      </x:c>
      <x:c r="I1339">
        <x:v>243365.26466384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2988604</x:v>
      </x:c>
      <x:c r="B1340" s="1">
        <x:v>43727.6868695602</x:v>
      </x:c>
      <x:c r="C1340" s="6">
        <x:v>66.895835295</x:v>
      </x:c>
      <x:c r="D1340" s="13" t="s">
        <x:v>68</x:v>
      </x:c>
      <x:c r="E1340">
        <x:v>6</x:v>
      </x:c>
      <x:c r="F1340">
        <x:v>19.13</x:v>
      </x:c>
      <x:c r="G1340" s="8">
        <x:v>82501.6678998706</x:v>
      </x:c>
      <x:c r="H1340" s="8">
        <x:v>0</x:v>
      </x:c>
      <x:c r="I1340">
        <x:v>243358.774772167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2988614</x:v>
      </x:c>
      <x:c r="B1341" s="1">
        <x:v>43727.6869041319</x:v>
      </x:c>
      <x:c r="C1341" s="6">
        <x:v>66.9455822833333</x:v>
      </x:c>
      <x:c r="D1341" s="13" t="s">
        <x:v>68</x:v>
      </x:c>
      <x:c r="E1341">
        <x:v>6</x:v>
      </x:c>
      <x:c r="F1341">
        <x:v>19.131</x:v>
      </x:c>
      <x:c r="G1341" s="8">
        <x:v>82490.7719389783</x:v>
      </x:c>
      <x:c r="H1341" s="8">
        <x:v>0</x:v>
      </x:c>
      <x:c r="I1341">
        <x:v>243354.45808563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2988624</x:v>
      </x:c>
      <x:c r="B1342" s="1">
        <x:v>43727.6869393171</x:v>
      </x:c>
      <x:c r="C1342" s="6">
        <x:v>66.9962297966667</x:v>
      </x:c>
      <x:c r="D1342" s="13" t="s">
        <x:v>68</x:v>
      </x:c>
      <x:c r="E1342">
        <x:v>6</x:v>
      </x:c>
      <x:c r="F1342">
        <x:v>19.128</x:v>
      </x:c>
      <x:c r="G1342" s="8">
        <x:v>82479.7383945606</x:v>
      </x:c>
      <x:c r="H1342" s="8">
        <x:v>0</x:v>
      </x:c>
      <x:c r="I1342">
        <x:v>243342.405622854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2988634</x:v>
      </x:c>
      <x:c r="B1343" s="1">
        <x:v>43727.6869738426</x:v>
      </x:c>
      <x:c r="C1343" s="6">
        <x:v>67.0459924933333</x:v>
      </x:c>
      <x:c r="D1343" s="13" t="s">
        <x:v>68</x:v>
      </x:c>
      <x:c r="E1343">
        <x:v>6</x:v>
      </x:c>
      <x:c r="F1343">
        <x:v>19.128</x:v>
      </x:c>
      <x:c r="G1343" s="8">
        <x:v>82471.8116052884</x:v>
      </x:c>
      <x:c r="H1343" s="8">
        <x:v>0</x:v>
      </x:c>
      <x:c r="I1343">
        <x:v>243334.228599285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2988644</x:v>
      </x:c>
      <x:c r="B1344" s="1">
        <x:v>43727.6870084144</x:v>
      </x:c>
      <x:c r="C1344" s="6">
        <x:v>67.0957302933333</x:v>
      </x:c>
      <x:c r="D1344" s="13" t="s">
        <x:v>68</x:v>
      </x:c>
      <x:c r="E1344">
        <x:v>6</x:v>
      </x:c>
      <x:c r="F1344">
        <x:v>19.127</x:v>
      </x:c>
      <x:c r="G1344" s="8">
        <x:v>82473.2228462266</x:v>
      </x:c>
      <x:c r="H1344" s="8">
        <x:v>0</x:v>
      </x:c>
      <x:c r="I1344">
        <x:v>243343.656597497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2988654</x:v>
      </x:c>
      <x:c r="B1345" s="1">
        <x:v>43727.6870429051</x:v>
      </x:c>
      <x:c r="C1345" s="6">
        <x:v>67.1454455866667</x:v>
      </x:c>
      <x:c r="D1345" s="13" t="s">
        <x:v>68</x:v>
      </x:c>
      <x:c r="E1345">
        <x:v>6</x:v>
      </x:c>
      <x:c r="F1345">
        <x:v>19.122</x:v>
      </x:c>
      <x:c r="G1345" s="8">
        <x:v>82456.5815852337</x:v>
      </x:c>
      <x:c r="H1345" s="8">
        <x:v>0</x:v>
      </x:c>
      <x:c r="I1345">
        <x:v>243345.621781671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2988664</x:v>
      </x:c>
      <x:c r="B1346" s="1">
        <x:v>43727.6870779745</x:v>
      </x:c>
      <x:c r="C1346" s="6">
        <x:v>67.1959146883333</x:v>
      </x:c>
      <x:c r="D1346" s="13" t="s">
        <x:v>68</x:v>
      </x:c>
      <x:c r="E1346">
        <x:v>6</x:v>
      </x:c>
      <x:c r="F1346">
        <x:v>19.122</x:v>
      </x:c>
      <x:c r="G1346" s="8">
        <x:v>82452.4746265883</x:v>
      </x:c>
      <x:c r="H1346" s="8">
        <x:v>0</x:v>
      </x:c>
      <x:c r="I1346">
        <x:v>243342.458764573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2988674</x:v>
      </x:c>
      <x:c r="B1347" s="1">
        <x:v>43727.6871125</x:v>
      </x:c>
      <x:c r="C1347" s="6">
        <x:v>67.2456369766667</x:v>
      </x:c>
      <x:c r="D1347" s="13" t="s">
        <x:v>68</x:v>
      </x:c>
      <x:c r="E1347">
        <x:v>6</x:v>
      </x:c>
      <x:c r="F1347">
        <x:v>19.122</x:v>
      </x:c>
      <x:c r="G1347" s="8">
        <x:v>82432.3096198856</x:v>
      </x:c>
      <x:c r="H1347" s="8">
        <x:v>0</x:v>
      </x:c>
      <x:c r="I1347">
        <x:v>243339.065710592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2988684</x:v>
      </x:c>
      <x:c r="B1348" s="1">
        <x:v>43727.6871472569</x:v>
      </x:c>
      <x:c r="C1348" s="6">
        <x:v>67.2957184833333</x:v>
      </x:c>
      <x:c r="D1348" s="13" t="s">
        <x:v>68</x:v>
      </x:c>
      <x:c r="E1348">
        <x:v>6</x:v>
      </x:c>
      <x:c r="F1348">
        <x:v>19.117</x:v>
      </x:c>
      <x:c r="G1348" s="8">
        <x:v>82434.8358886929</x:v>
      </x:c>
      <x:c r="H1348" s="8">
        <x:v>0</x:v>
      </x:c>
      <x:c r="I1348">
        <x:v>243337.594400624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2988694</x:v>
      </x:c>
      <x:c r="B1349" s="1">
        <x:v>43727.6871821412</x:v>
      </x:c>
      <x:c r="C1349" s="6">
        <x:v>67.3459204466667</x:v>
      </x:c>
      <x:c r="D1349" s="13" t="s">
        <x:v>68</x:v>
      </x:c>
      <x:c r="E1349">
        <x:v>6</x:v>
      </x:c>
      <x:c r="F1349">
        <x:v>19.119</x:v>
      </x:c>
      <x:c r="G1349" s="8">
        <x:v>82431.5851966901</x:v>
      </x:c>
      <x:c r="H1349" s="8">
        <x:v>0</x:v>
      </x:c>
      <x:c r="I1349">
        <x:v>243344.11922854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2988704</x:v>
      </x:c>
      <x:c r="B1350" s="1">
        <x:v>43727.6872169329</x:v>
      </x:c>
      <x:c r="C1350" s="6">
        <x:v>67.3960329</x:v>
      </x:c>
      <x:c r="D1350" s="13" t="s">
        <x:v>68</x:v>
      </x:c>
      <x:c r="E1350">
        <x:v>6</x:v>
      </x:c>
      <x:c r="F1350">
        <x:v>19.115</x:v>
      </x:c>
      <x:c r="G1350" s="8">
        <x:v>82423.0438603151</x:v>
      </x:c>
      <x:c r="H1350" s="8">
        <x:v>0</x:v>
      </x:c>
      <x:c r="I1350">
        <x:v>243326.825958335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2988714</x:v>
      </x:c>
      <x:c r="B1351" s="1">
        <x:v>43727.6872512384</x:v>
      </x:c>
      <x:c r="C1351" s="6">
        <x:v>67.44542827</x:v>
      </x:c>
      <x:c r="D1351" s="13" t="s">
        <x:v>68</x:v>
      </x:c>
      <x:c r="E1351">
        <x:v>6</x:v>
      </x:c>
      <x:c r="F1351">
        <x:v>19.115</x:v>
      </x:c>
      <x:c r="G1351" s="8">
        <x:v>82412.9775574757</x:v>
      </x:c>
      <x:c r="H1351" s="8">
        <x:v>0</x:v>
      </x:c>
      <x:c r="I1351">
        <x:v>243333.640799204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2988724</x:v>
      </x:c>
      <x:c r="B1352" s="1">
        <x:v>43727.6872859954</x:v>
      </x:c>
      <x:c r="C1352" s="6">
        <x:v>67.4954635716667</x:v>
      </x:c>
      <x:c r="D1352" s="13" t="s">
        <x:v>68</x:v>
      </x:c>
      <x:c r="E1352">
        <x:v>6</x:v>
      </x:c>
      <x:c r="F1352">
        <x:v>19.111</x:v>
      </x:c>
      <x:c r="G1352" s="8">
        <x:v>82407.8334467753</x:v>
      </x:c>
      <x:c r="H1352" s="8">
        <x:v>0</x:v>
      </x:c>
      <x:c r="I1352">
        <x:v>243333.163455648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2988734</x:v>
      </x:c>
      <x:c r="B1353" s="1">
        <x:v>43727.6873208333</x:v>
      </x:c>
      <x:c r="C1353" s="6">
        <x:v>67.5456315783333</x:v>
      </x:c>
      <x:c r="D1353" s="13" t="s">
        <x:v>68</x:v>
      </x:c>
      <x:c r="E1353">
        <x:v>6</x:v>
      </x:c>
      <x:c r="F1353">
        <x:v>19.109</x:v>
      </x:c>
      <x:c r="G1353" s="8">
        <x:v>82387.789746008</x:v>
      </x:c>
      <x:c r="H1353" s="8">
        <x:v>0</x:v>
      </x:c>
      <x:c r="I1353">
        <x:v>243344.510258809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2988744</x:v>
      </x:c>
      <x:c r="B1354" s="1">
        <x:v>43727.6873556366</x:v>
      </x:c>
      <x:c r="C1354" s="6">
        <x:v>67.5957608016667</x:v>
      </x:c>
      <x:c r="D1354" s="13" t="s">
        <x:v>68</x:v>
      </x:c>
      <x:c r="E1354">
        <x:v>6</x:v>
      </x:c>
      <x:c r="F1354">
        <x:v>19.106</x:v>
      </x:c>
      <x:c r="G1354" s="8">
        <x:v>82377.1067876543</x:v>
      </x:c>
      <x:c r="H1354" s="8">
        <x:v>0</x:v>
      </x:c>
      <x:c r="I1354">
        <x:v>243316.07666191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2988754</x:v>
      </x:c>
      <x:c r="B1355" s="1">
        <x:v>43727.6873904745</x:v>
      </x:c>
      <x:c r="C1355" s="6">
        <x:v>67.6459284866667</x:v>
      </x:c>
      <x:c r="D1355" s="13" t="s">
        <x:v>68</x:v>
      </x:c>
      <x:c r="E1355">
        <x:v>6</x:v>
      </x:c>
      <x:c r="F1355">
        <x:v>19.11</x:v>
      </x:c>
      <x:c r="G1355" s="8">
        <x:v>82375.8582243006</x:v>
      </x:c>
      <x:c r="H1355" s="8">
        <x:v>0</x:v>
      </x:c>
      <x:c r="I1355">
        <x:v>243320.149041003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2988764</x:v>
      </x:c>
      <x:c r="B1356" s="1">
        <x:v>43727.6874251968</x:v>
      </x:c>
      <x:c r="C1356" s="6">
        <x:v>67.69592827</x:v>
      </x:c>
      <x:c r="D1356" s="13" t="s">
        <x:v>68</x:v>
      </x:c>
      <x:c r="E1356">
        <x:v>6</x:v>
      </x:c>
      <x:c r="F1356">
        <x:v>19.104</x:v>
      </x:c>
      <x:c r="G1356" s="8">
        <x:v>82359.9515150332</x:v>
      </x:c>
      <x:c r="H1356" s="8">
        <x:v>0</x:v>
      </x:c>
      <x:c r="I1356">
        <x:v>243307.294443086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2988774</x:v>
      </x:c>
      <x:c r="B1357" s="1">
        <x:v>43727.687459919</x:v>
      </x:c>
      <x:c r="C1357" s="6">
        <x:v>67.7459369733333</x:v>
      </x:c>
      <x:c r="D1357" s="13" t="s">
        <x:v>68</x:v>
      </x:c>
      <x:c r="E1357">
        <x:v>6</x:v>
      </x:c>
      <x:c r="F1357">
        <x:v>19.102</x:v>
      </x:c>
      <x:c r="G1357" s="8">
        <x:v>82350.9063486629</x:v>
      </x:c>
      <x:c r="H1357" s="8">
        <x:v>0</x:v>
      </x:c>
      <x:c r="I1357">
        <x:v>243317.676652506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2988784</x:v>
      </x:c>
      <x:c r="B1358" s="1">
        <x:v>43727.6874946412</x:v>
      </x:c>
      <x:c r="C1358" s="6">
        <x:v>67.7959336783333</x:v>
      </x:c>
      <x:c r="D1358" s="13" t="s">
        <x:v>68</x:v>
      </x:c>
      <x:c r="E1358">
        <x:v>6</x:v>
      </x:c>
      <x:c r="F1358">
        <x:v>19.1</x:v>
      </x:c>
      <x:c r="G1358" s="8">
        <x:v>82332.0893340402</x:v>
      </x:c>
      <x:c r="H1358" s="8">
        <x:v>0</x:v>
      </x:c>
      <x:c r="I1358">
        <x:v>243307.109757483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2988794</x:v>
      </x:c>
      <x:c r="B1359" s="1">
        <x:v>43727.6875293634</x:v>
      </x:c>
      <x:c r="C1359" s="6">
        <x:v>67.84595306</x:v>
      </x:c>
      <x:c r="D1359" s="13" t="s">
        <x:v>68</x:v>
      </x:c>
      <x:c r="E1359">
        <x:v>6</x:v>
      </x:c>
      <x:c r="F1359">
        <x:v>19.101</x:v>
      </x:c>
      <x:c r="G1359" s="8">
        <x:v>82331.0264235375</x:v>
      </x:c>
      <x:c r="H1359" s="8">
        <x:v>0</x:v>
      </x:c>
      <x:c r="I1359">
        <x:v>243313.434982035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2988804</x:v>
      </x:c>
      <x:c r="B1360" s="1">
        <x:v>43727.6875641551</x:v>
      </x:c>
      <x:c r="C1360" s="6">
        <x:v>67.8960123716667</x:v>
      </x:c>
      <x:c r="D1360" s="13" t="s">
        <x:v>68</x:v>
      </x:c>
      <x:c r="E1360">
        <x:v>6</x:v>
      </x:c>
      <x:c r="F1360">
        <x:v>19.098</x:v>
      </x:c>
      <x:c r="G1360" s="8">
        <x:v>82327.3764174273</x:v>
      </x:c>
      <x:c r="H1360" s="8">
        <x:v>0</x:v>
      </x:c>
      <x:c r="I1360">
        <x:v>243313.846086276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2988814</x:v>
      </x:c>
      <x:c r="B1361" s="1">
        <x:v>43727.6875989931</x:v>
      </x:c>
      <x:c r="C1361" s="6">
        <x:v>67.946173775</x:v>
      </x:c>
      <x:c r="D1361" s="13" t="s">
        <x:v>68</x:v>
      </x:c>
      <x:c r="E1361">
        <x:v>6</x:v>
      </x:c>
      <x:c r="F1361">
        <x:v>19.093</x:v>
      </x:c>
      <x:c r="G1361" s="8">
        <x:v>82307.6358221891</x:v>
      </x:c>
      <x:c r="H1361" s="8">
        <x:v>0</x:v>
      </x:c>
      <x:c r="I1361">
        <x:v>243307.928277938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2988824</x:v>
      </x:c>
      <x:c r="B1362" s="1">
        <x:v>43727.6876332523</x:v>
      </x:c>
      <x:c r="C1362" s="6">
        <x:v>67.99555287</x:v>
      </x:c>
      <x:c r="D1362" s="13" t="s">
        <x:v>68</x:v>
      </x:c>
      <x:c r="E1362">
        <x:v>6</x:v>
      </x:c>
      <x:c r="F1362">
        <x:v>19.097</x:v>
      </x:c>
      <x:c r="G1362" s="8">
        <x:v>82284.2766608682</x:v>
      </x:c>
      <x:c r="H1362" s="8">
        <x:v>0</x:v>
      </x:c>
      <x:c r="I1362">
        <x:v>243308.108602273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2988834</x:v>
      </x:c>
      <x:c r="B1363" s="1">
        <x:v>43727.6876680208</x:v>
      </x:c>
      <x:c r="C1363" s="6">
        <x:v>68.0456153683333</x:v>
      </x:c>
      <x:c r="D1363" s="13" t="s">
        <x:v>68</x:v>
      </x:c>
      <x:c r="E1363">
        <x:v>6</x:v>
      </x:c>
      <x:c r="F1363">
        <x:v>19.094</x:v>
      </x:c>
      <x:c r="G1363" s="8">
        <x:v>82279.300477012</x:v>
      </x:c>
      <x:c r="H1363" s="8">
        <x:v>0</x:v>
      </x:c>
      <x:c r="I1363">
        <x:v>243287.473633967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2988844</x:v>
      </x:c>
      <x:c r="B1364" s="1">
        <x:v>43727.6877028588</x:v>
      </x:c>
      <x:c r="C1364" s="6">
        <x:v>68.0957313916667</x:v>
      </x:c>
      <x:c r="D1364" s="13" t="s">
        <x:v>68</x:v>
      </x:c>
      <x:c r="E1364">
        <x:v>6</x:v>
      </x:c>
      <x:c r="F1364">
        <x:v>19.093</x:v>
      </x:c>
      <x:c r="G1364" s="8">
        <x:v>82273.5112071138</x:v>
      </x:c>
      <x:c r="H1364" s="8">
        <x:v>0</x:v>
      </x:c>
      <x:c r="I1364">
        <x:v>243294.316691007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2988854</x:v>
      </x:c>
      <x:c r="B1365" s="1">
        <x:v>43727.687737581</x:v>
      </x:c>
      <x:c r="C1365" s="6">
        <x:v>68.1457769983333</x:v>
      </x:c>
      <x:c r="D1365" s="13" t="s">
        <x:v>68</x:v>
      </x:c>
      <x:c r="E1365">
        <x:v>6</x:v>
      </x:c>
      <x:c r="F1365">
        <x:v>19.09</x:v>
      </x:c>
      <x:c r="G1365" s="8">
        <x:v>82275.5254030515</x:v>
      </x:c>
      <x:c r="H1365" s="8">
        <x:v>0</x:v>
      </x:c>
      <x:c r="I1365">
        <x:v>243285.07776413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2988864</x:v>
      </x:c>
      <x:c r="B1366" s="1">
        <x:v>43727.6877723032</x:v>
      </x:c>
      <x:c r="C1366" s="6">
        <x:v>68.1957444483333</x:v>
      </x:c>
      <x:c r="D1366" s="13" t="s">
        <x:v>68</x:v>
      </x:c>
      <x:c r="E1366">
        <x:v>6</x:v>
      </x:c>
      <x:c r="F1366">
        <x:v>19.093</x:v>
      </x:c>
      <x:c r="G1366" s="8">
        <x:v>82264.3273672668</x:v>
      </x:c>
      <x:c r="H1366" s="8">
        <x:v>0</x:v>
      </x:c>
      <x:c r="I1366">
        <x:v>243290.456704141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2988874</x:v>
      </x:c>
      <x:c r="B1367" s="1">
        <x:v>43727.6878069792</x:v>
      </x:c>
      <x:c r="C1367" s="6">
        <x:v>68.245687155</x:v>
      </x:c>
      <x:c r="D1367" s="13" t="s">
        <x:v>68</x:v>
      </x:c>
      <x:c r="E1367">
        <x:v>6</x:v>
      </x:c>
      <x:c r="F1367">
        <x:v>19.088</x:v>
      </x:c>
      <x:c r="G1367" s="8">
        <x:v>82250.2987540295</x:v>
      </x:c>
      <x:c r="H1367" s="8">
        <x:v>0</x:v>
      </x:c>
      <x:c r="I1367">
        <x:v>243281.827479969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2988884</x:v>
      </x:c>
      <x:c r="B1368" s="1">
        <x:v>43727.6878416667</x:v>
      </x:c>
      <x:c r="C1368" s="6">
        <x:v>68.29564913</x:v>
      </x:c>
      <x:c r="D1368" s="13" t="s">
        <x:v>68</x:v>
      </x:c>
      <x:c r="E1368">
        <x:v>6</x:v>
      </x:c>
      <x:c r="F1368">
        <x:v>19.084</x:v>
      </x:c>
      <x:c r="G1368" s="8">
        <x:v>82233.3582305191</x:v>
      </x:c>
      <x:c r="H1368" s="8">
        <x:v>0</x:v>
      </x:c>
      <x:c r="I1368">
        <x:v>243275.533748475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2988894</x:v>
      </x:c>
      <x:c r="B1369" s="1">
        <x:v>43727.6878763542</x:v>
      </x:c>
      <x:c r="C1369" s="6">
        <x:v>68.3455675766667</x:v>
      </x:c>
      <x:c r="D1369" s="13" t="s">
        <x:v>68</x:v>
      </x:c>
      <x:c r="E1369">
        <x:v>6</x:v>
      </x:c>
      <x:c r="F1369">
        <x:v>19.081</x:v>
      </x:c>
      <x:c r="G1369" s="8">
        <x:v>82226.3135027308</x:v>
      </x:c>
      <x:c r="H1369" s="8">
        <x:v>0</x:v>
      </x:c>
      <x:c r="I1369">
        <x:v>243279.304910595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2988904</x:v>
      </x:c>
      <x:c r="B1370" s="1">
        <x:v>43727.6879109954</x:v>
      </x:c>
      <x:c r="C1370" s="6">
        <x:v>68.3954605166667</x:v>
      </x:c>
      <x:c r="D1370" s="13" t="s">
        <x:v>68</x:v>
      </x:c>
      <x:c r="E1370">
        <x:v>6</x:v>
      </x:c>
      <x:c r="F1370">
        <x:v>19.083</x:v>
      </x:c>
      <x:c r="G1370" s="8">
        <x:v>82210.3667264914</x:v>
      </x:c>
      <x:c r="H1370" s="8">
        <x:v>0</x:v>
      </x:c>
      <x:c r="I1370">
        <x:v>243270.658669352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2988914</x:v>
      </x:c>
      <x:c r="B1371" s="1">
        <x:v>43727.6879456366</x:v>
      </x:c>
      <x:c r="C1371" s="6">
        <x:v>68.4453609516667</x:v>
      </x:c>
      <x:c r="D1371" s="13" t="s">
        <x:v>68</x:v>
      </x:c>
      <x:c r="E1371">
        <x:v>6</x:v>
      </x:c>
      <x:c r="F1371">
        <x:v>19.078</x:v>
      </x:c>
      <x:c r="G1371" s="8">
        <x:v>82200.3125189698</x:v>
      </x:c>
      <x:c r="H1371" s="8">
        <x:v>0</x:v>
      </x:c>
      <x:c r="I1371">
        <x:v>243279.663828811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2988924</x:v>
      </x:c>
      <x:c r="B1372" s="1">
        <x:v>43727.6879809028</x:v>
      </x:c>
      <x:c r="C1372" s="6">
        <x:v>68.4961712233333</x:v>
      </x:c>
      <x:c r="D1372" s="13" t="s">
        <x:v>68</x:v>
      </x:c>
      <x:c r="E1372">
        <x:v>6</x:v>
      </x:c>
      <x:c r="F1372">
        <x:v>19.077</x:v>
      </x:c>
      <x:c r="G1372" s="8">
        <x:v>82195.8158082424</x:v>
      </x:c>
      <x:c r="H1372" s="8">
        <x:v>0</x:v>
      </x:c>
      <x:c r="I1372">
        <x:v>243273.94806475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2988934</x:v>
      </x:c>
      <x:c r="B1373" s="1">
        <x:v>43727.688015544</x:v>
      </x:c>
      <x:c r="C1373" s="6">
        <x:v>68.54603278</x:v>
      </x:c>
      <x:c r="D1373" s="13" t="s">
        <x:v>68</x:v>
      </x:c>
      <x:c r="E1373">
        <x:v>6</x:v>
      </x:c>
      <x:c r="F1373">
        <x:v>19.077</x:v>
      </x:c>
      <x:c r="G1373" s="8">
        <x:v>82192.4909815591</x:v>
      </x:c>
      <x:c r="H1373" s="8">
        <x:v>0</x:v>
      </x:c>
      <x:c r="I1373">
        <x:v>243278.996106974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2988944</x:v>
      </x:c>
      <x:c r="B1374" s="1">
        <x:v>43727.6880503125</x:v>
      </x:c>
      <x:c r="C1374" s="6">
        <x:v>68.5960818933333</x:v>
      </x:c>
      <x:c r="D1374" s="13" t="s">
        <x:v>68</x:v>
      </x:c>
      <x:c r="E1374">
        <x:v>6</x:v>
      </x:c>
      <x:c r="F1374">
        <x:v>19.079</x:v>
      </x:c>
      <x:c r="G1374" s="8">
        <x:v>82191.806716201</x:v>
      </x:c>
      <x:c r="H1374" s="8">
        <x:v>0</x:v>
      </x:c>
      <x:c r="I1374">
        <x:v>243259.502724024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2988954</x:v>
      </x:c>
      <x:c r="B1375" s="1">
        <x:v>43727.6880850694</x:v>
      </x:c>
      <x:c r="C1375" s="6">
        <x:v>68.6461464333333</x:v>
      </x:c>
      <x:c r="D1375" s="13" t="s">
        <x:v>68</x:v>
      </x:c>
      <x:c r="E1375">
        <x:v>6</x:v>
      </x:c>
      <x:c r="F1375">
        <x:v>19.077</x:v>
      </x:c>
      <x:c r="G1375" s="8">
        <x:v>82183.7964940803</x:v>
      </x:c>
      <x:c r="H1375" s="8">
        <x:v>0</x:v>
      </x:c>
      <x:c r="I1375">
        <x:v>243270.094273377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2988964</x:v>
      </x:c>
      <x:c r="B1376" s="1">
        <x:v>43727.6881192477</x:v>
      </x:c>
      <x:c r="C1376" s="6">
        <x:v>68.695351375</x:v>
      </x:c>
      <x:c r="D1376" s="13" t="s">
        <x:v>68</x:v>
      </x:c>
      <x:c r="E1376">
        <x:v>6</x:v>
      </x:c>
      <x:c r="F1376">
        <x:v>19.07</x:v>
      </x:c>
      <x:c r="G1376" s="8">
        <x:v>82179.8808994749</x:v>
      </x:c>
      <x:c r="H1376" s="8">
        <x:v>0</x:v>
      </x:c>
      <x:c r="I1376">
        <x:v>243263.542821671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2988974</x:v>
      </x:c>
      <x:c r="B1377" s="1">
        <x:v>43727.6881545139</x:v>
      </x:c>
      <x:c r="C1377" s="6">
        <x:v>68.74614071</x:v>
      </x:c>
      <x:c r="D1377" s="13" t="s">
        <x:v>68</x:v>
      </x:c>
      <x:c r="E1377">
        <x:v>6</x:v>
      </x:c>
      <x:c r="F1377">
        <x:v>19.074</x:v>
      </x:c>
      <x:c r="G1377" s="8">
        <x:v>82170.2165926334</x:v>
      </x:c>
      <x:c r="H1377" s="8">
        <x:v>0</x:v>
      </x:c>
      <x:c r="I1377">
        <x:v>243256.2462793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2988984</x:v>
      </x:c>
      <x:c r="B1378" s="1">
        <x:v>43727.6881891204</x:v>
      </x:c>
      <x:c r="C1378" s="6">
        <x:v>68.79596977</x:v>
      </x:c>
      <x:c r="D1378" s="13" t="s">
        <x:v>68</x:v>
      </x:c>
      <x:c r="E1378">
        <x:v>6</x:v>
      </x:c>
      <x:c r="F1378">
        <x:v>19.07</x:v>
      </x:c>
      <x:c r="G1378" s="8">
        <x:v>82164.7818386422</x:v>
      </x:c>
      <x:c r="H1378" s="8">
        <x:v>0</x:v>
      </x:c>
      <x:c r="I1378">
        <x:v>243252.278721556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2988994</x:v>
      </x:c>
      <x:c r="B1379" s="1">
        <x:v>43727.6882237616</x:v>
      </x:c>
      <x:c r="C1379" s="6">
        <x:v>68.8458641183333</x:v>
      </x:c>
      <x:c r="D1379" s="13" t="s">
        <x:v>68</x:v>
      </x:c>
      <x:c r="E1379">
        <x:v>6</x:v>
      </x:c>
      <x:c r="F1379">
        <x:v>19.069</x:v>
      </x:c>
      <x:c r="G1379" s="8">
        <x:v>82148.2109186449</x:v>
      </x:c>
      <x:c r="H1379" s="8">
        <x:v>0</x:v>
      </x:c>
      <x:c r="I1379">
        <x:v>243236.781720018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2989004</x:v>
      </x:c>
      <x:c r="B1380" s="1">
        <x:v>43727.6882583333</x:v>
      </x:c>
      <x:c r="C1380" s="6">
        <x:v>68.8956652816667</x:v>
      </x:c>
      <x:c r="D1380" s="13" t="s">
        <x:v>68</x:v>
      </x:c>
      <x:c r="E1380">
        <x:v>6</x:v>
      </x:c>
      <x:c r="F1380">
        <x:v>19.068</x:v>
      </x:c>
      <x:c r="G1380" s="8">
        <x:v>82148.2354760116</x:v>
      </x:c>
      <x:c r="H1380" s="8">
        <x:v>0</x:v>
      </x:c>
      <x:c r="I1380">
        <x:v>243250.73838964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2989014</x:v>
      </x:c>
      <x:c r="B1381" s="1">
        <x:v>43727.6882929745</x:v>
      </x:c>
      <x:c r="C1381" s="6">
        <x:v>68.94553337</x:v>
      </x:c>
      <x:c r="D1381" s="13" t="s">
        <x:v>68</x:v>
      </x:c>
      <x:c r="E1381">
        <x:v>6</x:v>
      </x:c>
      <x:c r="F1381">
        <x:v>19.064</x:v>
      </x:c>
      <x:c r="G1381" s="8">
        <x:v>82129.363528547</x:v>
      </x:c>
      <x:c r="H1381" s="8">
        <x:v>0</x:v>
      </x:c>
      <x:c r="I1381">
        <x:v>243240.295627636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2989024</x:v>
      </x:c>
      <x:c r="B1382" s="1">
        <x:v>43727.6883275463</x:v>
      </x:c>
      <x:c r="C1382" s="6">
        <x:v>68.995336065</x:v>
      </x:c>
      <x:c r="D1382" s="13" t="s">
        <x:v>68</x:v>
      </x:c>
      <x:c r="E1382">
        <x:v>6</x:v>
      </x:c>
      <x:c r="F1382">
        <x:v>19.069</x:v>
      </x:c>
      <x:c r="G1382" s="8">
        <x:v>82135.9783064252</x:v>
      </x:c>
      <x:c r="H1382" s="8">
        <x:v>0</x:v>
      </x:c>
      <x:c r="I1382">
        <x:v>243225.617880389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2989034</x:v>
      </x:c>
      <x:c r="B1383" s="1">
        <x:v>43727.6883627662</x:v>
      </x:c>
      <x:c r="C1383" s="6">
        <x:v>69.046012775</x:v>
      </x:c>
      <x:c r="D1383" s="13" t="s">
        <x:v>68</x:v>
      </x:c>
      <x:c r="E1383">
        <x:v>6</x:v>
      </x:c>
      <x:c r="F1383">
        <x:v>19.065</x:v>
      </x:c>
      <x:c r="G1383" s="8">
        <x:v>82122.7767268905</x:v>
      </x:c>
      <x:c r="H1383" s="8">
        <x:v>0</x:v>
      </x:c>
      <x:c r="I1383">
        <x:v>243239.08896758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2989044</x:v>
      </x:c>
      <x:c r="B1384" s="1">
        <x:v>43727.6883972569</x:v>
      </x:c>
      <x:c r="C1384" s="6">
        <x:v>69.0957221416667</x:v>
      </x:c>
      <x:c r="D1384" s="13" t="s">
        <x:v>68</x:v>
      </x:c>
      <x:c r="E1384">
        <x:v>6</x:v>
      </x:c>
      <x:c r="F1384">
        <x:v>19.062</x:v>
      </x:c>
      <x:c r="G1384" s="8">
        <x:v>82122.9286867411</x:v>
      </x:c>
      <x:c r="H1384" s="8">
        <x:v>0</x:v>
      </x:c>
      <x:c r="I1384">
        <x:v>243247.824460622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2989054</x:v>
      </x:c>
      <x:c r="B1385" s="1">
        <x:v>43727.6884318634</x:v>
      </x:c>
      <x:c r="C1385" s="6">
        <x:v>69.145515145</x:v>
      </x:c>
      <x:c r="D1385" s="13" t="s">
        <x:v>68</x:v>
      </x:c>
      <x:c r="E1385">
        <x:v>6</x:v>
      </x:c>
      <x:c r="F1385">
        <x:v>19.062</x:v>
      </x:c>
      <x:c r="G1385" s="8">
        <x:v>82119.0900324065</x:v>
      </x:c>
      <x:c r="H1385" s="8">
        <x:v>0</x:v>
      </x:c>
      <x:c r="I1385">
        <x:v>243233.055811198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2989064</x:v>
      </x:c>
      <x:c r="B1386" s="1">
        <x:v>43727.6884664699</x:v>
      </x:c>
      <x:c r="C1386" s="6">
        <x:v>69.195353775</x:v>
      </x:c>
      <x:c r="D1386" s="13" t="s">
        <x:v>68</x:v>
      </x:c>
      <x:c r="E1386">
        <x:v>6</x:v>
      </x:c>
      <x:c r="F1386">
        <x:v>19.064</x:v>
      </x:c>
      <x:c r="G1386" s="8">
        <x:v>82110.3978790491</x:v>
      </x:c>
      <x:c r="H1386" s="8">
        <x:v>0</x:v>
      </x:c>
      <x:c r="I1386">
        <x:v>243241.150273793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2989074</x:v>
      </x:c>
      <x:c r="B1387" s="1">
        <x:v>43727.6885016551</x:v>
      </x:c>
      <x:c r="C1387" s="6">
        <x:v>69.2460113966667</x:v>
      </x:c>
      <x:c r="D1387" s="13" t="s">
        <x:v>68</x:v>
      </x:c>
      <x:c r="E1387">
        <x:v>6</x:v>
      </x:c>
      <x:c r="F1387">
        <x:v>19.062</x:v>
      </x:c>
      <x:c r="G1387" s="8">
        <x:v>82092.5744741401</x:v>
      </x:c>
      <x:c r="H1387" s="8">
        <x:v>0</x:v>
      </x:c>
      <x:c r="I1387">
        <x:v>243225.916493653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2989084</x:v>
      </x:c>
      <x:c r="B1388" s="1">
        <x:v>43727.6885362616</x:v>
      </x:c>
      <x:c r="C1388" s="6">
        <x:v>69.2958408</x:v>
      </x:c>
      <x:c r="D1388" s="13" t="s">
        <x:v>68</x:v>
      </x:c>
      <x:c r="E1388">
        <x:v>6</x:v>
      </x:c>
      <x:c r="F1388">
        <x:v>19.056</x:v>
      </x:c>
      <x:c r="G1388" s="8">
        <x:v>82072.1773804288</x:v>
      </x:c>
      <x:c r="H1388" s="8">
        <x:v>0</x:v>
      </x:c>
      <x:c r="I1388">
        <x:v>243231.606595847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2989094</x:v>
      </x:c>
      <x:c r="B1389" s="1">
        <x:v>43727.6885707986</x:v>
      </x:c>
      <x:c r="C1389" s="6">
        <x:v>69.34561733</x:v>
      </x:c>
      <x:c r="D1389" s="13" t="s">
        <x:v>68</x:v>
      </x:c>
      <x:c r="E1389">
        <x:v>6</x:v>
      </x:c>
      <x:c r="F1389">
        <x:v>19.061</x:v>
      </x:c>
      <x:c r="G1389" s="8">
        <x:v>82064.4296599941</x:v>
      </x:c>
      <x:c r="H1389" s="8">
        <x:v>0</x:v>
      </x:c>
      <x:c r="I1389">
        <x:v>243217.226287161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2989104</x:v>
      </x:c>
      <x:c r="B1390" s="1">
        <x:v>43727.6886054051</x:v>
      </x:c>
      <x:c r="C1390" s="6">
        <x:v>69.3954098083333</x:v>
      </x:c>
      <x:c r="D1390" s="13" t="s">
        <x:v>68</x:v>
      </x:c>
      <x:c r="E1390">
        <x:v>6</x:v>
      </x:c>
      <x:c r="F1390">
        <x:v>19.055</x:v>
      </x:c>
      <x:c r="G1390" s="8">
        <x:v>82064.1930267626</x:v>
      </x:c>
      <x:c r="H1390" s="8">
        <x:v>0</x:v>
      </x:c>
      <x:c r="I1390">
        <x:v>243216.549433729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2989114</x:v>
      </x:c>
      <x:c r="B1391" s="1">
        <x:v>43727.6886405903</x:v>
      </x:c>
      <x:c r="C1391" s="6">
        <x:v>69.4461053633333</x:v>
      </x:c>
      <x:c r="D1391" s="13" t="s">
        <x:v>68</x:v>
      </x:c>
      <x:c r="E1391">
        <x:v>6</x:v>
      </x:c>
      <x:c r="F1391">
        <x:v>19.061</x:v>
      </x:c>
      <x:c r="G1391" s="8">
        <x:v>82067.1478408138</x:v>
      </x:c>
      <x:c r="H1391" s="8">
        <x:v>0</x:v>
      </x:c>
      <x:c r="I1391">
        <x:v>243220.300883241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2989124</x:v>
      </x:c>
      <x:c r="B1392" s="1">
        <x:v>43727.6886752662</x:v>
      </x:c>
      <x:c r="C1392" s="6">
        <x:v>69.4960548533333</x:v>
      </x:c>
      <x:c r="D1392" s="13" t="s">
        <x:v>68</x:v>
      </x:c>
      <x:c r="E1392">
        <x:v>6</x:v>
      </x:c>
      <x:c r="F1392">
        <x:v>19.057</x:v>
      </x:c>
      <x:c r="G1392" s="8">
        <x:v>82077.2979097068</x:v>
      </x:c>
      <x:c r="H1392" s="8">
        <x:v>0</x:v>
      </x:c>
      <x:c r="I1392">
        <x:v>243228.888782105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2989134</x:v>
      </x:c>
      <x:c r="B1393" s="1">
        <x:v>43727.688709919</x:v>
      </x:c>
      <x:c r="C1393" s="6">
        <x:v>69.5459265533333</x:v>
      </x:c>
      <x:c r="D1393" s="13" t="s">
        <x:v>68</x:v>
      </x:c>
      <x:c r="E1393">
        <x:v>6</x:v>
      </x:c>
      <x:c r="F1393">
        <x:v>19.055</x:v>
      </x:c>
      <x:c r="G1393" s="8">
        <x:v>82066.7556211945</x:v>
      </x:c>
      <x:c r="H1393" s="8">
        <x:v>0</x:v>
      </x:c>
      <x:c r="I1393">
        <x:v>243205.895895927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2989144</x:v>
      </x:c>
      <x:c r="B1394" s="1">
        <x:v>43727.6887444792</x:v>
      </x:c>
      <x:c r="C1394" s="6">
        <x:v>69.5957093816667</x:v>
      </x:c>
      <x:c r="D1394" s="13" t="s">
        <x:v>68</x:v>
      </x:c>
      <x:c r="E1394">
        <x:v>6</x:v>
      </x:c>
      <x:c r="F1394">
        <x:v>19.059</x:v>
      </x:c>
      <x:c r="G1394" s="8">
        <x:v>82066.0218855748</x:v>
      </x:c>
      <x:c r="H1394" s="8">
        <x:v>0</x:v>
      </x:c>
      <x:c r="I1394">
        <x:v>243203.568875826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2989154</x:v>
      </x:c>
      <x:c r="B1395" s="1">
        <x:v>43727.6887790509</x:v>
      </x:c>
      <x:c r="C1395" s="6">
        <x:v>69.6454839583333</x:v>
      </x:c>
      <x:c r="D1395" s="13" t="s">
        <x:v>68</x:v>
      </x:c>
      <x:c r="E1395">
        <x:v>6</x:v>
      </x:c>
      <x:c r="F1395">
        <x:v>19.054</x:v>
      </x:c>
      <x:c r="G1395" s="8">
        <x:v>82055.659880692</x:v>
      </x:c>
      <x:c r="H1395" s="8">
        <x:v>0</x:v>
      </x:c>
      <x:c r="I1395">
        <x:v>243222.856435139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2989164</x:v>
      </x:c>
      <x:c r="B1396" s="1">
        <x:v>43727.6888142361</x:v>
      </x:c>
      <x:c r="C1396" s="6">
        <x:v>69.69616702</x:v>
      </x:c>
      <x:c r="D1396" s="13" t="s">
        <x:v>68</x:v>
      </x:c>
      <x:c r="E1396">
        <x:v>6</x:v>
      </x:c>
      <x:c r="F1396">
        <x:v>19.054</x:v>
      </x:c>
      <x:c r="G1396" s="8">
        <x:v>82038.4954468653</x:v>
      </x:c>
      <x:c r="H1396" s="8">
        <x:v>0</x:v>
      </x:c>
      <x:c r="I1396">
        <x:v>243207.89625121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2989174</x:v>
      </x:c>
      <x:c r="B1397" s="1">
        <x:v>43727.6888489236</x:v>
      </x:c>
      <x:c r="C1397" s="6">
        <x:v>69.746058635</x:v>
      </x:c>
      <x:c r="D1397" s="13" t="s">
        <x:v>68</x:v>
      </x:c>
      <x:c r="E1397">
        <x:v>6</x:v>
      </x:c>
      <x:c r="F1397">
        <x:v>19.051</x:v>
      </x:c>
      <x:c r="G1397" s="8">
        <x:v>82043.8124751974</x:v>
      </x:c>
      <x:c r="H1397" s="8">
        <x:v>0</x:v>
      </x:c>
      <x:c r="I1397">
        <x:v>243208.22542895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2989184</x:v>
      </x:c>
      <x:c r="B1398" s="1">
        <x:v>43727.6888835301</x:v>
      </x:c>
      <x:c r="C1398" s="6">
        <x:v>69.7958921316667</x:v>
      </x:c>
      <x:c r="D1398" s="13" t="s">
        <x:v>68</x:v>
      </x:c>
      <x:c r="E1398">
        <x:v>6</x:v>
      </x:c>
      <x:c r="F1398">
        <x:v>19.053</x:v>
      </x:c>
      <x:c r="G1398" s="8">
        <x:v>82041.2191440961</x:v>
      </x:c>
      <x:c r="H1398" s="8">
        <x:v>0</x:v>
      </x:c>
      <x:c r="I1398">
        <x:v>243198.762078581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2989194</x:v>
      </x:c>
      <x:c r="B1399" s="1">
        <x:v>43727.6889181366</x:v>
      </x:c>
      <x:c r="C1399" s="6">
        <x:v>69.84576567</x:v>
      </x:c>
      <x:c r="D1399" s="13" t="s">
        <x:v>68</x:v>
      </x:c>
      <x:c r="E1399">
        <x:v>6</x:v>
      </x:c>
      <x:c r="F1399">
        <x:v>19.045</x:v>
      </x:c>
      <x:c r="G1399" s="8">
        <x:v>82022.5469391312</x:v>
      </x:c>
      <x:c r="H1399" s="8">
        <x:v>0</x:v>
      </x:c>
      <x:c r="I1399">
        <x:v>243206.674454199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2989204</x:v>
      </x:c>
      <x:c r="B1400" s="1">
        <x:v>43727.6889528125</x:v>
      </x:c>
      <x:c r="C1400" s="6">
        <x:v>69.895683075</x:v>
      </x:c>
      <x:c r="D1400" s="13" t="s">
        <x:v>68</x:v>
      </x:c>
      <x:c r="E1400">
        <x:v>6</x:v>
      </x:c>
      <x:c r="F1400">
        <x:v>19.051</x:v>
      </x:c>
      <x:c r="G1400" s="8">
        <x:v>82009.1873668495</x:v>
      </x:c>
      <x:c r="H1400" s="8">
        <x:v>0</x:v>
      </x:c>
      <x:c r="I1400">
        <x:v>243186.612491485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2989214</x:v>
      </x:c>
      <x:c r="B1401" s="1">
        <x:v>43727.6889874653</x:v>
      </x:c>
      <x:c r="C1401" s="6">
        <x:v>69.945557245</x:v>
      </x:c>
      <x:c r="D1401" s="13" t="s">
        <x:v>68</x:v>
      </x:c>
      <x:c r="E1401">
        <x:v>6</x:v>
      </x:c>
      <x:c r="F1401">
        <x:v>19.05</x:v>
      </x:c>
      <x:c r="G1401" s="8">
        <x:v>82010.5971048303</x:v>
      </x:c>
      <x:c r="H1401" s="8">
        <x:v>0</x:v>
      </x:c>
      <x:c r="I1401">
        <x:v>243181.612593611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2989224</x:v>
      </x:c>
      <x:c r="B1402" s="1">
        <x:v>43727.6890220718</x:v>
      </x:c>
      <x:c r="C1402" s="6">
        <x:v>69.9954180633333</x:v>
      </x:c>
      <x:c r="D1402" s="13" t="s">
        <x:v>68</x:v>
      </x:c>
      <x:c r="E1402">
        <x:v>6</x:v>
      </x:c>
      <x:c r="F1402">
        <x:v>19.046</x:v>
      </x:c>
      <x:c r="G1402" s="8">
        <x:v>82004.8104234474</x:v>
      </x:c>
      <x:c r="H1402" s="8">
        <x:v>0</x:v>
      </x:c>
      <x:c r="I1402">
        <x:v>243195.705975385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2989234</x:v>
      </x:c>
      <x:c r="B1403" s="1">
        <x:v>43727.6890567477</x:v>
      </x:c>
      <x:c r="C1403" s="6">
        <x:v>70.0453823566667</x:v>
      </x:c>
      <x:c r="D1403" s="13" t="s">
        <x:v>68</x:v>
      </x:c>
      <x:c r="E1403">
        <x:v>6</x:v>
      </x:c>
      <x:c r="F1403">
        <x:v>19.039</x:v>
      </x:c>
      <x:c r="G1403" s="8">
        <x:v>81991.993581929</x:v>
      </x:c>
      <x:c r="H1403" s="8">
        <x:v>0</x:v>
      </x:c>
      <x:c r="I1403">
        <x:v>243187.962096943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2989244</x:v>
      </x:c>
      <x:c r="B1404" s="1">
        <x:v>43727.6890919792</x:v>
      </x:c>
      <x:c r="C1404" s="6">
        <x:v>70.0961037033333</x:v>
      </x:c>
      <x:c r="D1404" s="13" t="s">
        <x:v>68</x:v>
      </x:c>
      <x:c r="E1404">
        <x:v>6</x:v>
      </x:c>
      <x:c r="F1404">
        <x:v>19.043</x:v>
      </x:c>
      <x:c r="G1404" s="8">
        <x:v>81995.5082683602</x:v>
      </x:c>
      <x:c r="H1404" s="8">
        <x:v>0</x:v>
      </x:c>
      <x:c r="I1404">
        <x:v>243179.644916285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2989254</x:v>
      </x:c>
      <x:c r="B1405" s="1">
        <x:v>43727.6891265856</x:v>
      </x:c>
      <x:c r="C1405" s="6">
        <x:v>70.1458981916667</x:v>
      </x:c>
      <x:c r="D1405" s="13" t="s">
        <x:v>68</x:v>
      </x:c>
      <x:c r="E1405">
        <x:v>6</x:v>
      </x:c>
      <x:c r="F1405">
        <x:v>19.04</x:v>
      </x:c>
      <x:c r="G1405" s="8">
        <x:v>81973.9436933034</x:v>
      </x:c>
      <x:c r="H1405" s="8">
        <x:v>0</x:v>
      </x:c>
      <x:c r="I1405">
        <x:v>243181.524411283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2989264</x:v>
      </x:c>
      <x:c r="B1406" s="1">
        <x:v>43727.6891612616</x:v>
      </x:c>
      <x:c r="C1406" s="6">
        <x:v>70.1958429433333</x:v>
      </x:c>
      <x:c r="D1406" s="13" t="s">
        <x:v>68</x:v>
      </x:c>
      <x:c r="E1406">
        <x:v>6</x:v>
      </x:c>
      <x:c r="F1406">
        <x:v>19.042</x:v>
      </x:c>
      <x:c r="G1406" s="8">
        <x:v>81976.2678444568</x:v>
      </x:c>
      <x:c r="H1406" s="8">
        <x:v>0</x:v>
      </x:c>
      <x:c r="I1406">
        <x:v>243182.40703846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2989274</x:v>
      </x:c>
      <x:c r="B1407" s="1">
        <x:v>43727.6891958681</x:v>
      </x:c>
      <x:c r="C1407" s="6">
        <x:v>70.2457105116667</x:v>
      </x:c>
      <x:c r="D1407" s="13" t="s">
        <x:v>68</x:v>
      </x:c>
      <x:c r="E1407">
        <x:v>6</x:v>
      </x:c>
      <x:c r="F1407">
        <x:v>19.037</x:v>
      </x:c>
      <x:c r="G1407" s="8">
        <x:v>81959.4429455465</x:v>
      </x:c>
      <x:c r="H1407" s="8">
        <x:v>0</x:v>
      </x:c>
      <x:c r="I1407">
        <x:v>243181.623944195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2989284</x:v>
      </x:c>
      <x:c r="B1408" s="1">
        <x:v>43727.6892304745</x:v>
      </x:c>
      <x:c r="C1408" s="6">
        <x:v>70.2955437616667</x:v>
      </x:c>
      <x:c r="D1408" s="13" t="s">
        <x:v>68</x:v>
      </x:c>
      <x:c r="E1408">
        <x:v>6</x:v>
      </x:c>
      <x:c r="F1408">
        <x:v>19.031</x:v>
      </x:c>
      <x:c r="G1408" s="8">
        <x:v>81934.0924544645</x:v>
      </x:c>
      <x:c r="H1408" s="8">
        <x:v>0</x:v>
      </x:c>
      <x:c r="I1408">
        <x:v>243168.664696032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2989294</x:v>
      </x:c>
      <x:c r="B1409" s="1">
        <x:v>43727.689265162</x:v>
      </x:c>
      <x:c r="C1409" s="6">
        <x:v>70.3454614716667</x:v>
      </x:c>
      <x:c r="D1409" s="13" t="s">
        <x:v>68</x:v>
      </x:c>
      <x:c r="E1409">
        <x:v>6</x:v>
      </x:c>
      <x:c r="F1409">
        <x:v>19.035</x:v>
      </x:c>
      <x:c r="G1409" s="8">
        <x:v>81934.8204152024</x:v>
      </x:c>
      <x:c r="H1409" s="8">
        <x:v>0</x:v>
      </x:c>
      <x:c r="I1409">
        <x:v>243170.262665357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2989304</x:v>
      </x:c>
      <x:c r="B1410" s="1">
        <x:v>43727.6893003472</x:v>
      </x:c>
      <x:c r="C1410" s="6">
        <x:v>70.3961600966667</x:v>
      </x:c>
      <x:c r="D1410" s="13" t="s">
        <x:v>68</x:v>
      </x:c>
      <x:c r="E1410">
        <x:v>6</x:v>
      </x:c>
      <x:c r="F1410">
        <x:v>19.036</x:v>
      </x:c>
      <x:c r="G1410" s="8">
        <x:v>81934.3857342301</x:v>
      </x:c>
      <x:c r="H1410" s="8">
        <x:v>0</x:v>
      </x:c>
      <x:c r="I1410">
        <x:v>243169.796585934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2989314</x:v>
      </x:c>
      <x:c r="B1411" s="1">
        <x:v>43727.6893349884</x:v>
      </x:c>
      <x:c r="C1411" s="6">
        <x:v>70.44602918</x:v>
      </x:c>
      <x:c r="D1411" s="13" t="s">
        <x:v>68</x:v>
      </x:c>
      <x:c r="E1411">
        <x:v>6</x:v>
      </x:c>
      <x:c r="F1411">
        <x:v>19.028</x:v>
      </x:c>
      <x:c r="G1411" s="8">
        <x:v>81921.9990574166</x:v>
      </x:c>
      <x:c r="H1411" s="8">
        <x:v>0</x:v>
      </x:c>
      <x:c r="I1411">
        <x:v>243167.908283736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2989324</x:v>
      </x:c>
      <x:c r="B1412" s="1">
        <x:v>43727.6893695602</x:v>
      </x:c>
      <x:c r="C1412" s="6">
        <x:v>70.49580772</x:v>
      </x:c>
      <x:c r="D1412" s="13" t="s">
        <x:v>68</x:v>
      </x:c>
      <x:c r="E1412">
        <x:v>6</x:v>
      </x:c>
      <x:c r="F1412">
        <x:v>19.032</x:v>
      </x:c>
      <x:c r="G1412" s="8">
        <x:v>81917.6493778496</x:v>
      </x:c>
      <x:c r="H1412" s="8">
        <x:v>0</x:v>
      </x:c>
      <x:c r="I1412">
        <x:v>243161.57309914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2989334</x:v>
      </x:c>
      <x:c r="B1413" s="1">
        <x:v>43727.6894042014</x:v>
      </x:c>
      <x:c r="C1413" s="6">
        <x:v>70.5456968183333</x:v>
      </x:c>
      <x:c r="D1413" s="13" t="s">
        <x:v>68</x:v>
      </x:c>
      <x:c r="E1413">
        <x:v>6</x:v>
      </x:c>
      <x:c r="F1413">
        <x:v>19.026</x:v>
      </x:c>
      <x:c r="G1413" s="8">
        <x:v>81901.4725000559</x:v>
      </x:c>
      <x:c r="H1413" s="8">
        <x:v>0</x:v>
      </x:c>
      <x:c r="I1413">
        <x:v>243161.189615994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2989344</x:v>
      </x:c>
      <x:c r="B1414" s="1">
        <x:v>43727.6894389236</x:v>
      </x:c>
      <x:c r="C1414" s="6">
        <x:v>70.5956996816667</x:v>
      </x:c>
      <x:c r="D1414" s="13" t="s">
        <x:v>68</x:v>
      </x:c>
      <x:c r="E1414">
        <x:v>6</x:v>
      </x:c>
      <x:c r="F1414">
        <x:v>19.025</x:v>
      </x:c>
      <x:c r="G1414" s="8">
        <x:v>81885.7112894306</x:v>
      </x:c>
      <x:c r="H1414" s="8">
        <x:v>0</x:v>
      </x:c>
      <x:c r="I1414">
        <x:v>243152.823452902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2989354</x:v>
      </x:c>
      <x:c r="B1415" s="1">
        <x:v>43727.6894736921</x:v>
      </x:c>
      <x:c r="C1415" s="6">
        <x:v>70.6457521433333</x:v>
      </x:c>
      <x:c r="D1415" s="13" t="s">
        <x:v>68</x:v>
      </x:c>
      <x:c r="E1415">
        <x:v>6</x:v>
      </x:c>
      <x:c r="F1415">
        <x:v>19.021</x:v>
      </x:c>
      <x:c r="G1415" s="8">
        <x:v>81879.8422222689</x:v>
      </x:c>
      <x:c r="H1415" s="8">
        <x:v>0</x:v>
      </x:c>
      <x:c r="I1415">
        <x:v>243150.078673056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2989364</x:v>
      </x:c>
      <x:c r="B1416" s="1">
        <x:v>43727.6895084143</x:v>
      </x:c>
      <x:c r="C1416" s="6">
        <x:v>70.695727175</x:v>
      </x:c>
      <x:c r="D1416" s="13" t="s">
        <x:v>68</x:v>
      </x:c>
      <x:c r="E1416">
        <x:v>6</x:v>
      </x:c>
      <x:c r="F1416">
        <x:v>19.027</x:v>
      </x:c>
      <x:c r="G1416" s="8">
        <x:v>81875.3900873065</x:v>
      </x:c>
      <x:c r="H1416" s="8">
        <x:v>0</x:v>
      </x:c>
      <x:c r="I1416">
        <x:v>243143.180286985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2989374</x:v>
      </x:c>
      <x:c r="B1417" s="1">
        <x:v>43727.6895431366</x:v>
      </x:c>
      <x:c r="C1417" s="6">
        <x:v>70.7457285633333</x:v>
      </x:c>
      <x:c r="D1417" s="13" t="s">
        <x:v>68</x:v>
      </x:c>
      <x:c r="E1417">
        <x:v>6</x:v>
      </x:c>
      <x:c r="F1417">
        <x:v>19.019</x:v>
      </x:c>
      <x:c r="G1417" s="8">
        <x:v>81871.4810179216</x:v>
      </x:c>
      <x:c r="H1417" s="8">
        <x:v>0</x:v>
      </x:c>
      <x:c r="I1417">
        <x:v>243162.019420165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2989384</x:v>
      </x:c>
      <x:c r="B1418" s="1">
        <x:v>43727.6895778125</x:v>
      </x:c>
      <x:c r="C1418" s="6">
        <x:v>70.795693255</x:v>
      </x:c>
      <x:c r="D1418" s="13" t="s">
        <x:v>68</x:v>
      </x:c>
      <x:c r="E1418">
        <x:v>6</x:v>
      </x:c>
      <x:c r="F1418">
        <x:v>19.023</x:v>
      </x:c>
      <x:c r="G1418" s="8">
        <x:v>81861.7244984634</x:v>
      </x:c>
      <x:c r="H1418" s="8">
        <x:v>0</x:v>
      </x:c>
      <x:c r="I1418">
        <x:v>243139.62768224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2989394</x:v>
      </x:c>
      <x:c r="B1419" s="1">
        <x:v>43727.6896126157</x:v>
      </x:c>
      <x:c r="C1419" s="6">
        <x:v>70.8457931816667</x:v>
      </x:c>
      <x:c r="D1419" s="13" t="s">
        <x:v>68</x:v>
      </x:c>
      <x:c r="E1419">
        <x:v>6</x:v>
      </x:c>
      <x:c r="F1419">
        <x:v>19.019</x:v>
      </x:c>
      <x:c r="G1419" s="8">
        <x:v>81860.0264189982</x:v>
      </x:c>
      <x:c r="H1419" s="8">
        <x:v>0</x:v>
      </x:c>
      <x:c r="I1419">
        <x:v>243129.467074657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2989404</x:v>
      </x:c>
      <x:c r="B1420" s="1">
        <x:v>43727.6896473032</x:v>
      </x:c>
      <x:c r="C1420" s="6">
        <x:v>70.8957877983333</x:v>
      </x:c>
      <x:c r="D1420" s="13" t="s">
        <x:v>68</x:v>
      </x:c>
      <x:c r="E1420">
        <x:v>6</x:v>
      </x:c>
      <x:c r="F1420">
        <x:v>19.024</x:v>
      </x:c>
      <x:c r="G1420" s="8">
        <x:v>81858.0820133161</x:v>
      </x:c>
      <x:c r="H1420" s="8">
        <x:v>0</x:v>
      </x:c>
      <x:c r="I1420">
        <x:v>243141.882881608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2989414</x:v>
      </x:c>
      <x:c r="B1421" s="1">
        <x:v>43727.6896820255</x:v>
      </x:c>
      <x:c r="C1421" s="6">
        <x:v>70.9457833533333</x:v>
      </x:c>
      <x:c r="D1421" s="13" t="s">
        <x:v>68</x:v>
      </x:c>
      <x:c r="E1421">
        <x:v>6</x:v>
      </x:c>
      <x:c r="F1421">
        <x:v>19.019</x:v>
      </x:c>
      <x:c r="G1421" s="8">
        <x:v>81856.0303459371</x:v>
      </x:c>
      <x:c r="H1421" s="8">
        <x:v>0</x:v>
      </x:c>
      <x:c r="I1421">
        <x:v>243132.20998142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2989424</x:v>
      </x:c>
      <x:c r="B1422" s="1">
        <x:v>43727.6897167824</x:v>
      </x:c>
      <x:c r="C1422" s="6">
        <x:v>70.9958086633333</x:v>
      </x:c>
      <x:c r="D1422" s="13" t="s">
        <x:v>68</x:v>
      </x:c>
      <x:c r="E1422">
        <x:v>6</x:v>
      </x:c>
      <x:c r="F1422">
        <x:v>19.021</x:v>
      </x:c>
      <x:c r="G1422" s="8">
        <x:v>81856.0817332452</x:v>
      </x:c>
      <x:c r="H1422" s="8">
        <x:v>0</x:v>
      </x:c>
      <x:c r="I1422">
        <x:v>243147.340777987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2989434</x:v>
      </x:c>
      <x:c r="B1423" s="1">
        <x:v>43727.6897515394</x:v>
      </x:c>
      <x:c r="C1423" s="6">
        <x:v>71.0458670933333</x:v>
      </x:c>
      <x:c r="D1423" s="13" t="s">
        <x:v>68</x:v>
      </x:c>
      <x:c r="E1423">
        <x:v>6</x:v>
      </x:c>
      <x:c r="F1423">
        <x:v>19.019</x:v>
      </x:c>
      <x:c r="G1423" s="8">
        <x:v>81851.6738296973</x:v>
      </x:c>
      <x:c r="H1423" s="8">
        <x:v>0</x:v>
      </x:c>
      <x:c r="I1423">
        <x:v>243140.058101288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2989444</x:v>
      </x:c>
      <x:c r="B1424" s="1">
        <x:v>43727.6897862616</x:v>
      </x:c>
      <x:c r="C1424" s="6">
        <x:v>71.0958522983333</x:v>
      </x:c>
      <x:c r="D1424" s="13" t="s">
        <x:v>68</x:v>
      </x:c>
      <x:c r="E1424">
        <x:v>6</x:v>
      </x:c>
      <x:c r="F1424">
        <x:v>19.019</x:v>
      </x:c>
      <x:c r="G1424" s="8">
        <x:v>81829.0080634673</x:v>
      </x:c>
      <x:c r="H1424" s="8">
        <x:v>0</x:v>
      </x:c>
      <x:c r="I1424">
        <x:v>243125.852943946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2989454</x:v>
      </x:c>
      <x:c r="B1425" s="1">
        <x:v>43727.6898210648</x:v>
      </x:c>
      <x:c r="C1425" s="6">
        <x:v>71.1460058</x:v>
      </x:c>
      <x:c r="D1425" s="13" t="s">
        <x:v>68</x:v>
      </x:c>
      <x:c r="E1425">
        <x:v>6</x:v>
      </x:c>
      <x:c r="F1425">
        <x:v>19.018</x:v>
      </x:c>
      <x:c r="G1425" s="8">
        <x:v>81819.3127506979</x:v>
      </x:c>
      <x:c r="H1425" s="8">
        <x:v>0</x:v>
      </x:c>
      <x:c r="I1425">
        <x:v>243128.745981682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2989464</x:v>
      </x:c>
      <x:c r="B1426" s="1">
        <x:v>43727.689855787</x:v>
      </x:c>
      <x:c r="C1426" s="6">
        <x:v>71.1960026566667</x:v>
      </x:c>
      <x:c r="D1426" s="13" t="s">
        <x:v>68</x:v>
      </x:c>
      <x:c r="E1426">
        <x:v>6</x:v>
      </x:c>
      <x:c r="F1426">
        <x:v>19.013</x:v>
      </x:c>
      <x:c r="G1426" s="8">
        <x:v>81800.1917168035</x:v>
      </x:c>
      <x:c r="H1426" s="8">
        <x:v>0</x:v>
      </x:c>
      <x:c r="I1426">
        <x:v>243130.826417528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2989474</x:v>
      </x:c>
      <x:c r="B1427" s="1">
        <x:v>43727.6898905093</x:v>
      </x:c>
      <x:c r="C1427" s="6">
        <x:v>71.2460032866667</x:v>
      </x:c>
      <x:c r="D1427" s="13" t="s">
        <x:v>68</x:v>
      </x:c>
      <x:c r="E1427">
        <x:v>6</x:v>
      </x:c>
      <x:c r="F1427">
        <x:v>19.01</x:v>
      </x:c>
      <x:c r="G1427" s="8">
        <x:v>81793.3246960273</x:v>
      </x:c>
      <x:c r="H1427" s="8">
        <x:v>0</x:v>
      </x:c>
      <x:c r="I1427">
        <x:v>243121.276729027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2989484</x:v>
      </x:c>
      <x:c r="B1428" s="1">
        <x:v>43727.6899252315</x:v>
      </x:c>
      <x:c r="C1428" s="6">
        <x:v>71.2959734383333</x:v>
      </x:c>
      <x:c r="D1428" s="13" t="s">
        <x:v>68</x:v>
      </x:c>
      <x:c r="E1428">
        <x:v>6</x:v>
      </x:c>
      <x:c r="F1428">
        <x:v>19.012</x:v>
      </x:c>
      <x:c r="G1428" s="8">
        <x:v>81789.7017334892</x:v>
      </x:c>
      <x:c r="H1428" s="8">
        <x:v>0</x:v>
      </x:c>
      <x:c r="I1428">
        <x:v>243114.261880344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2989494</x:v>
      </x:c>
      <x:c r="B1429" s="1">
        <x:v>43727.689959838</x:v>
      </x:c>
      <x:c r="C1429" s="6">
        <x:v>71.3458167466667</x:v>
      </x:c>
      <x:c r="D1429" s="13" t="s">
        <x:v>68</x:v>
      </x:c>
      <x:c r="E1429">
        <x:v>6</x:v>
      </x:c>
      <x:c r="F1429">
        <x:v>19.013</x:v>
      </x:c>
      <x:c r="G1429" s="8">
        <x:v>81782.0429157145</x:v>
      </x:c>
      <x:c r="H1429" s="8">
        <x:v>0</x:v>
      </x:c>
      <x:c r="I1429">
        <x:v>243108.451557383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2989504</x:v>
      </x:c>
      <x:c r="B1430" s="1">
        <x:v>43727.6899944792</x:v>
      </x:c>
      <x:c r="C1430" s="6">
        <x:v>71.3957104766667</x:v>
      </x:c>
      <x:c r="D1430" s="13" t="s">
        <x:v>68</x:v>
      </x:c>
      <x:c r="E1430">
        <x:v>6</x:v>
      </x:c>
      <x:c r="F1430">
        <x:v>19.01</x:v>
      </x:c>
      <x:c r="G1430" s="8">
        <x:v>81780.6607134961</x:v>
      </x:c>
      <x:c r="H1430" s="8">
        <x:v>0</x:v>
      </x:c>
      <x:c r="I1430">
        <x:v>243104.913108826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2989514</x:v>
      </x:c>
      <x:c r="B1431" s="1">
        <x:v>43727.6900291319</x:v>
      </x:c>
      <x:c r="C1431" s="6">
        <x:v>71.4455708516667</x:v>
      </x:c>
      <x:c r="D1431" s="13" t="s">
        <x:v>68</x:v>
      </x:c>
      <x:c r="E1431">
        <x:v>6</x:v>
      </x:c>
      <x:c r="F1431">
        <x:v>19.009</x:v>
      </x:c>
      <x:c r="G1431" s="8">
        <x:v>81775.3957719514</x:v>
      </x:c>
      <x:c r="H1431" s="8">
        <x:v>0</x:v>
      </x:c>
      <x:c r="I1431">
        <x:v>243096.304298958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2989524</x:v>
      </x:c>
      <x:c r="B1432" s="1">
        <x:v>43727.6900637384</x:v>
      </x:c>
      <x:c r="C1432" s="6">
        <x:v>71.4954020566667</x:v>
      </x:c>
      <x:c r="D1432" s="13" t="s">
        <x:v>68</x:v>
      </x:c>
      <x:c r="E1432">
        <x:v>6</x:v>
      </x:c>
      <x:c r="F1432">
        <x:v>19.007</x:v>
      </x:c>
      <x:c r="G1432" s="8">
        <x:v>81776.4649777566</x:v>
      </x:c>
      <x:c r="H1432" s="8">
        <x:v>0</x:v>
      </x:c>
      <x:c r="I1432">
        <x:v>243110.590094884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2989534</x:v>
      </x:c>
      <x:c r="B1433" s="1">
        <x:v>43727.6900989236</x:v>
      </x:c>
      <x:c r="C1433" s="6">
        <x:v>71.5461146133333</x:v>
      </x:c>
      <x:c r="D1433" s="13" t="s">
        <x:v>68</x:v>
      </x:c>
      <x:c r="E1433">
        <x:v>6</x:v>
      </x:c>
      <x:c r="F1433">
        <x:v>19</x:v>
      </x:c>
      <x:c r="G1433" s="8">
        <x:v>81758.5552156101</x:v>
      </x:c>
      <x:c r="H1433" s="8">
        <x:v>0</x:v>
      </x:c>
      <x:c r="I1433">
        <x:v>243099.41988367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2989544</x:v>
      </x:c>
      <x:c r="B1434" s="1">
        <x:v>43727.6901335648</x:v>
      </x:c>
      <x:c r="C1434" s="6">
        <x:v>71.5959735166667</x:v>
      </x:c>
      <x:c r="D1434" s="13" t="s">
        <x:v>68</x:v>
      </x:c>
      <x:c r="E1434">
        <x:v>6</x:v>
      </x:c>
      <x:c r="F1434">
        <x:v>19.006</x:v>
      </x:c>
      <x:c r="G1434" s="8">
        <x:v>81748.7499034738</x:v>
      </x:c>
      <x:c r="H1434" s="8">
        <x:v>0</x:v>
      </x:c>
      <x:c r="I1434">
        <x:v>243091.103147736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2989554</x:v>
      </x:c>
      <x:c r="B1435" s="1">
        <x:v>43727.690168287</x:v>
      </x:c>
      <x:c r="C1435" s="6">
        <x:v>71.6459602616667</x:v>
      </x:c>
      <x:c r="D1435" s="13" t="s">
        <x:v>68</x:v>
      </x:c>
      <x:c r="E1435">
        <x:v>6</x:v>
      </x:c>
      <x:c r="F1435">
        <x:v>19.005</x:v>
      </x:c>
      <x:c r="G1435" s="8">
        <x:v>81744.0033270075</x:v>
      </x:c>
      <x:c r="H1435" s="8">
        <x:v>0</x:v>
      </x:c>
      <x:c r="I1435">
        <x:v>243100.302906797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2989564</x:v>
      </x:c>
      <x:c r="B1436" s="1">
        <x:v>43727.6902028935</x:v>
      </x:c>
      <x:c r="C1436" s="6">
        <x:v>71.6958071783333</x:v>
      </x:c>
      <x:c r="D1436" s="13" t="s">
        <x:v>68</x:v>
      </x:c>
      <x:c r="E1436">
        <x:v>6</x:v>
      </x:c>
      <x:c r="F1436">
        <x:v>19.001</x:v>
      </x:c>
      <x:c r="G1436" s="8">
        <x:v>81741.822085799</x:v>
      </x:c>
      <x:c r="H1436" s="8">
        <x:v>0</x:v>
      </x:c>
      <x:c r="I1436">
        <x:v>243095.776246966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2989574</x:v>
      </x:c>
      <x:c r="B1437" s="1">
        <x:v>43727.6902375</x:v>
      </x:c>
      <x:c r="C1437" s="6">
        <x:v>71.7456551566667</x:v>
      </x:c>
      <x:c r="D1437" s="13" t="s">
        <x:v>68</x:v>
      </x:c>
      <x:c r="E1437">
        <x:v>6</x:v>
      </x:c>
      <x:c r="F1437">
        <x:v>19.001</x:v>
      </x:c>
      <x:c r="G1437" s="8">
        <x:v>81728.6687423738</x:v>
      </x:c>
      <x:c r="H1437" s="8">
        <x:v>0</x:v>
      </x:c>
      <x:c r="I1437">
        <x:v>243096.073362957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2989584</x:v>
      </x:c>
      <x:c r="B1438" s="1">
        <x:v>43727.6902721412</x:v>
      </x:c>
      <x:c r="C1438" s="6">
        <x:v>71.7955304</x:v>
      </x:c>
      <x:c r="D1438" s="13" t="s">
        <x:v>68</x:v>
      </x:c>
      <x:c r="E1438">
        <x:v>6</x:v>
      </x:c>
      <x:c r="F1438">
        <x:v>19.001</x:v>
      </x:c>
      <x:c r="G1438" s="8">
        <x:v>81727.1063741528</x:v>
      </x:c>
      <x:c r="H1438" s="8">
        <x:v>0</x:v>
      </x:c>
      <x:c r="I1438">
        <x:v>243091.725512406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2989594</x:v>
      </x:c>
      <x:c r="B1439" s="1">
        <x:v>43727.6903068287</x:v>
      </x:c>
      <x:c r="C1439" s="6">
        <x:v>71.8454924566667</x:v>
      </x:c>
      <x:c r="D1439" s="13" t="s">
        <x:v>68</x:v>
      </x:c>
      <x:c r="E1439">
        <x:v>6</x:v>
      </x:c>
      <x:c r="F1439">
        <x:v>18.997</x:v>
      </x:c>
      <x:c r="G1439" s="8">
        <x:v>81709.2103983835</x:v>
      </x:c>
      <x:c r="H1439" s="8">
        <x:v>0</x:v>
      </x:c>
      <x:c r="I1439">
        <x:v>243088.316247542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2989604</x:v>
      </x:c>
      <x:c r="B1440" s="1">
        <x:v>43727.6903414699</x:v>
      </x:c>
      <x:c r="C1440" s="6">
        <x:v>71.8953653233333</x:v>
      </x:c>
      <x:c r="D1440" s="13" t="s">
        <x:v>68</x:v>
      </x:c>
      <x:c r="E1440">
        <x:v>6</x:v>
      </x:c>
      <x:c r="F1440">
        <x:v>18.993</x:v>
      </x:c>
      <x:c r="G1440" s="8">
        <x:v>81702.2699430306</x:v>
      </x:c>
      <x:c r="H1440" s="8">
        <x:v>0</x:v>
      </x:c>
      <x:c r="I1440">
        <x:v>243086.924917678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2989614</x:v>
      </x:c>
      <x:c r="B1441" s="1">
        <x:v>43727.6903766204</x:v>
      </x:c>
      <x:c r="C1441" s="6">
        <x:v>71.9459948516667</x:v>
      </x:c>
      <x:c r="D1441" s="13" t="s">
        <x:v>68</x:v>
      </x:c>
      <x:c r="E1441">
        <x:v>6</x:v>
      </x:c>
      <x:c r="F1441">
        <x:v>18.991</x:v>
      </x:c>
      <x:c r="G1441" s="8">
        <x:v>81691.8215404126</x:v>
      </x:c>
      <x:c r="H1441" s="8">
        <x:v>0</x:v>
      </x:c>
      <x:c r="I1441">
        <x:v>243086.360973945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2989624</x:v>
      </x:c>
      <x:c r="B1442" s="1">
        <x:v>43727.6904112616</x:v>
      </x:c>
      <x:c r="C1442" s="6">
        <x:v>71.9958418266667</x:v>
      </x:c>
      <x:c r="D1442" s="13" t="s">
        <x:v>68</x:v>
      </x:c>
      <x:c r="E1442">
        <x:v>6</x:v>
      </x:c>
      <x:c r="F1442">
        <x:v>18.993</x:v>
      </x:c>
      <x:c r="G1442" s="8">
        <x:v>81688.377952456</x:v>
      </x:c>
      <x:c r="H1442" s="8">
        <x:v>0</x:v>
      </x:c>
      <x:c r="I1442">
        <x:v>243092.333897452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2989634</x:v>
      </x:c>
      <x:c r="B1443" s="1">
        <x:v>43727.6904458333</x:v>
      </x:c>
      <x:c r="C1443" s="6">
        <x:v>72.0456619616667</x:v>
      </x:c>
      <x:c r="D1443" s="13" t="s">
        <x:v>68</x:v>
      </x:c>
      <x:c r="E1443">
        <x:v>6</x:v>
      </x:c>
      <x:c r="F1443">
        <x:v>18.991</x:v>
      </x:c>
      <x:c r="G1443" s="8">
        <x:v>81660.5092253906</x:v>
      </x:c>
      <x:c r="H1443" s="8">
        <x:v>0</x:v>
      </x:c>
      <x:c r="I1443">
        <x:v>243076.675183088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2989644</x:v>
      </x:c>
      <x:c r="B1444" s="1">
        <x:v>43727.6904804745</x:v>
      </x:c>
      <x:c r="C1444" s="6">
        <x:v>72.0955078183333</x:v>
      </x:c>
      <x:c r="D1444" s="13" t="s">
        <x:v>68</x:v>
      </x:c>
      <x:c r="E1444">
        <x:v>6</x:v>
      </x:c>
      <x:c r="F1444">
        <x:v>18.984</x:v>
      </x:c>
      <x:c r="G1444" s="8">
        <x:v>81648.3135649173</x:v>
      </x:c>
      <x:c r="H1444" s="8">
        <x:v>0</x:v>
      </x:c>
      <x:c r="I1444">
        <x:v>243071.193708686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2989654</x:v>
      </x:c>
      <x:c r="B1445" s="1">
        <x:v>43727.690515081</x:v>
      </x:c>
      <x:c r="C1445" s="6">
        <x:v>72.1453712566667</x:v>
      </x:c>
      <x:c r="D1445" s="13" t="s">
        <x:v>68</x:v>
      </x:c>
      <x:c r="E1445">
        <x:v>6</x:v>
      </x:c>
      <x:c r="F1445">
        <x:v>18.985</x:v>
      </x:c>
      <x:c r="G1445" s="8">
        <x:v>81649.3624476059</x:v>
      </x:c>
      <x:c r="H1445" s="8">
        <x:v>0</x:v>
      </x:c>
      <x:c r="I1445">
        <x:v>243068.520911807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2989664</x:v>
      </x:c>
      <x:c r="B1446" s="1">
        <x:v>43727.6905503125</x:v>
      </x:c>
      <x:c r="C1446" s="6">
        <x:v>72.196065515</x:v>
      </x:c>
      <x:c r="D1446" s="13" t="s">
        <x:v>68</x:v>
      </x:c>
      <x:c r="E1446">
        <x:v>6</x:v>
      </x:c>
      <x:c r="F1446">
        <x:v>18.991</x:v>
      </x:c>
      <x:c r="G1446" s="8">
        <x:v>81645.4175355749</x:v>
      </x:c>
      <x:c r="H1446" s="8">
        <x:v>0</x:v>
      </x:c>
      <x:c r="I1446">
        <x:v>243072.054608272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2989674</x:v>
      </x:c>
      <x:c r="B1447" s="1">
        <x:v>43727.6905849884</x:v>
      </x:c>
      <x:c r="C1447" s="6">
        <x:v>72.246034485</x:v>
      </x:c>
      <x:c r="D1447" s="13" t="s">
        <x:v>68</x:v>
      </x:c>
      <x:c r="E1447">
        <x:v>6</x:v>
      </x:c>
      <x:c r="F1447">
        <x:v>18.985</x:v>
      </x:c>
      <x:c r="G1447" s="8">
        <x:v>81642.5493952592</x:v>
      </x:c>
      <x:c r="H1447" s="8">
        <x:v>0</x:v>
      </x:c>
      <x:c r="I1447">
        <x:v>243070.791111998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2989684</x:v>
      </x:c>
      <x:c r="B1448" s="1">
        <x:v>43727.6906196412</x:v>
      </x:c>
      <x:c r="C1448" s="6">
        <x:v>72.2958930616667</x:v>
      </x:c>
      <x:c r="D1448" s="13" t="s">
        <x:v>68</x:v>
      </x:c>
      <x:c r="E1448">
        <x:v>6</x:v>
      </x:c>
      <x:c r="F1448">
        <x:v>18.98</x:v>
      </x:c>
      <x:c r="G1448" s="8">
        <x:v>81634.2797430444</x:v>
      </x:c>
      <x:c r="H1448" s="8">
        <x:v>0</x:v>
      </x:c>
      <x:c r="I1448">
        <x:v>243074.825098069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2989694</x:v>
      </x:c>
      <x:c r="B1449" s="1">
        <x:v>43727.6906542824</x:v>
      </x:c>
      <x:c r="C1449" s="6">
        <x:v>72.345795735</x:v>
      </x:c>
      <x:c r="D1449" s="13" t="s">
        <x:v>68</x:v>
      </x:c>
      <x:c r="E1449">
        <x:v>6</x:v>
      </x:c>
      <x:c r="F1449">
        <x:v>18.983</x:v>
      </x:c>
      <x:c r="G1449" s="8">
        <x:v>81606.9241873487</x:v>
      </x:c>
      <x:c r="H1449" s="8">
        <x:v>0</x:v>
      </x:c>
      <x:c r="I1449">
        <x:v>243053.759859973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2989704</x:v>
      </x:c>
      <x:c r="B1450" s="1">
        <x:v>43727.6906888542</x:v>
      </x:c>
      <x:c r="C1450" s="6">
        <x:v>72.3956160216667</x:v>
      </x:c>
      <x:c r="D1450" s="13" t="s">
        <x:v>68</x:v>
      </x:c>
      <x:c r="E1450">
        <x:v>6</x:v>
      </x:c>
      <x:c r="F1450">
        <x:v>18.979</x:v>
      </x:c>
      <x:c r="G1450" s="8">
        <x:v>81596.0941530012</x:v>
      </x:c>
      <x:c r="H1450" s="8">
        <x:v>0</x:v>
      </x:c>
      <x:c r="I1450">
        <x:v>243054.460269077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2989714</x:v>
      </x:c>
      <x:c r="B1451" s="1">
        <x:v>43727.6907236921</x:v>
      </x:c>
      <x:c r="C1451" s="6">
        <x:v>72.4457410666667</x:v>
      </x:c>
      <x:c r="D1451" s="13" t="s">
        <x:v>68</x:v>
      </x:c>
      <x:c r="E1451">
        <x:v>6</x:v>
      </x:c>
      <x:c r="F1451">
        <x:v>18.978</x:v>
      </x:c>
      <x:c r="G1451" s="8">
        <x:v>81602.5315364502</x:v>
      </x:c>
      <x:c r="H1451" s="8">
        <x:v>0</x:v>
      </x:c>
      <x:c r="I1451">
        <x:v>243047.092434133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2989724</x:v>
      </x:c>
      <x:c r="B1452" s="1">
        <x:v>43727.6907583333</x:v>
      </x:c>
      <x:c r="C1452" s="6">
        <x:v>72.4956381883333</x:v>
      </x:c>
      <x:c r="D1452" s="13" t="s">
        <x:v>68</x:v>
      </x:c>
      <x:c r="E1452">
        <x:v>6</x:v>
      </x:c>
      <x:c r="F1452">
        <x:v>18.979</x:v>
      </x:c>
      <x:c r="G1452" s="8">
        <x:v>81607.1344030834</x:v>
      </x:c>
      <x:c r="H1452" s="8">
        <x:v>0</x:v>
      </x:c>
      <x:c r="I1452">
        <x:v>243048.976644288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2989734</x:v>
      </x:c>
      <x:c r="B1453" s="1">
        <x:v>43727.6907929745</x:v>
      </x:c>
      <x:c r="C1453" s="6">
        <x:v>72.5455414733333</x:v>
      </x:c>
      <x:c r="D1453" s="13" t="s">
        <x:v>68</x:v>
      </x:c>
      <x:c r="E1453">
        <x:v>6</x:v>
      </x:c>
      <x:c r="F1453">
        <x:v>18.971</x:v>
      </x:c>
      <x:c r="G1453" s="8">
        <x:v>81594.236210629</x:v>
      </x:c>
      <x:c r="H1453" s="8">
        <x:v>0</x:v>
      </x:c>
      <x:c r="I1453">
        <x:v>243049.580016589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2989744</x:v>
      </x:c>
      <x:c r="B1454" s="1">
        <x:v>43727.690827581</x:v>
      </x:c>
      <x:c r="C1454" s="6">
        <x:v>72.59534453</x:v>
      </x:c>
      <x:c r="D1454" s="13" t="s">
        <x:v>68</x:v>
      </x:c>
      <x:c r="E1454">
        <x:v>6</x:v>
      </x:c>
      <x:c r="F1454">
        <x:v>18.973</x:v>
      </x:c>
      <x:c r="G1454" s="8">
        <x:v>81578.1631641597</x:v>
      </x:c>
      <x:c r="H1454" s="8">
        <x:v>0</x:v>
      </x:c>
      <x:c r="I1454">
        <x:v>243057.039817366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2989754</x:v>
      </x:c>
      <x:c r="B1455" s="1">
        <x:v>43727.6908626505</x:v>
      </x:c>
      <x:c r="C1455" s="6">
        <x:v>72.64586253</x:v>
      </x:c>
      <x:c r="D1455" s="13" t="s">
        <x:v>68</x:v>
      </x:c>
      <x:c r="E1455">
        <x:v>6</x:v>
      </x:c>
      <x:c r="F1455">
        <x:v>18.973</x:v>
      </x:c>
      <x:c r="G1455" s="8">
        <x:v>81560.8124143435</x:v>
      </x:c>
      <x:c r="H1455" s="8">
        <x:v>0</x:v>
      </x:c>
      <x:c r="I1455">
        <x:v>243038.804834806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2989764</x:v>
      </x:c>
      <x:c r="B1456" s="1">
        <x:v>43727.6908971065</x:v>
      </x:c>
      <x:c r="C1456" s="6">
        <x:v>72.695488325</x:v>
      </x:c>
      <x:c r="D1456" s="13" t="s">
        <x:v>68</x:v>
      </x:c>
      <x:c r="E1456">
        <x:v>6</x:v>
      </x:c>
      <x:c r="F1456">
        <x:v>18.973</x:v>
      </x:c>
      <x:c r="G1456" s="8">
        <x:v>81562.6728204556</x:v>
      </x:c>
      <x:c r="H1456" s="8">
        <x:v>0</x:v>
      </x:c>
      <x:c r="I1456">
        <x:v>243032.240354008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2989774</x:v>
      </x:c>
      <x:c r="B1457" s="1">
        <x:v>43727.6909321759</x:v>
      </x:c>
      <x:c r="C1457" s="6">
        <x:v>72.7459979966667</x:v>
      </x:c>
      <x:c r="D1457" s="13" t="s">
        <x:v>68</x:v>
      </x:c>
      <x:c r="E1457">
        <x:v>6</x:v>
      </x:c>
      <x:c r="F1457">
        <x:v>18.969</x:v>
      </x:c>
      <x:c r="G1457" s="8">
        <x:v>81563.179700736</x:v>
      </x:c>
      <x:c r="H1457" s="8">
        <x:v>0</x:v>
      </x:c>
      <x:c r="I1457">
        <x:v>243031.780063728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2989784</x:v>
      </x:c>
      <x:c r="B1458" s="1">
        <x:v>43727.6909666667</x:v>
      </x:c>
      <x:c r="C1458" s="6">
        <x:v>72.795650795</x:v>
      </x:c>
      <x:c r="D1458" s="13" t="s">
        <x:v>68</x:v>
      </x:c>
      <x:c r="E1458">
        <x:v>6</x:v>
      </x:c>
      <x:c r="F1458">
        <x:v>18.97</x:v>
      </x:c>
      <x:c r="G1458" s="8">
        <x:v>81568.1158785641</x:v>
      </x:c>
      <x:c r="H1458" s="8">
        <x:v>0</x:v>
      </x:c>
      <x:c r="I1458">
        <x:v>243031.914395561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2989794</x:v>
      </x:c>
      <x:c r="B1459" s="1">
        <x:v>43727.6910012731</x:v>
      </x:c>
      <x:c r="C1459" s="6">
        <x:v>72.84549149</x:v>
      </x:c>
      <x:c r="D1459" s="13" t="s">
        <x:v>68</x:v>
      </x:c>
      <x:c r="E1459">
        <x:v>6</x:v>
      </x:c>
      <x:c r="F1459">
        <x:v>18.971</x:v>
      </x:c>
      <x:c r="G1459" s="8">
        <x:v>81561.0951649404</x:v>
      </x:c>
      <x:c r="H1459" s="8">
        <x:v>0</x:v>
      </x:c>
      <x:c r="I1459">
        <x:v>243031.791652179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2989804</x:v>
      </x:c>
      <x:c r="B1460" s="1">
        <x:v>43727.6910363426</x:v>
      </x:c>
      <x:c r="C1460" s="6">
        <x:v>72.895957215</x:v>
      </x:c>
      <x:c r="D1460" s="13" t="s">
        <x:v>68</x:v>
      </x:c>
      <x:c r="E1460">
        <x:v>6</x:v>
      </x:c>
      <x:c r="F1460">
        <x:v>18.962</x:v>
      </x:c>
      <x:c r="G1460" s="8">
        <x:v>81537.3208882593</x:v>
      </x:c>
      <x:c r="H1460" s="8">
        <x:v>0</x:v>
      </x:c>
      <x:c r="I1460">
        <x:v>243034.899039854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2989814</x:v>
      </x:c>
      <x:c r="B1461" s="1">
        <x:v>43727.6910709838</x:v>
      </x:c>
      <x:c r="C1461" s="6">
        <x:v>72.945850625</x:v>
      </x:c>
      <x:c r="D1461" s="13" t="s">
        <x:v>68</x:v>
      </x:c>
      <x:c r="E1461">
        <x:v>6</x:v>
      </x:c>
      <x:c r="F1461">
        <x:v>18.96</x:v>
      </x:c>
      <x:c r="G1461" s="8">
        <x:v>81523.3637221714</x:v>
      </x:c>
      <x:c r="H1461" s="8">
        <x:v>0</x:v>
      </x:c>
      <x:c r="I1461">
        <x:v>243036.20741041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2989824</x:v>
      </x:c>
      <x:c r="B1462" s="1">
        <x:v>43727.6911057523</x:v>
      </x:c>
      <x:c r="C1462" s="6">
        <x:v>72.99590264</x:v>
      </x:c>
      <x:c r="D1462" s="13" t="s">
        <x:v>68</x:v>
      </x:c>
      <x:c r="E1462">
        <x:v>6</x:v>
      </x:c>
      <x:c r="F1462">
        <x:v>18.958</x:v>
      </x:c>
      <x:c r="G1462" s="8">
        <x:v>81520.4371436141</x:v>
      </x:c>
      <x:c r="H1462" s="8">
        <x:v>0</x:v>
      </x:c>
      <x:c r="I1462">
        <x:v>243040.629635445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2989834</x:v>
      </x:c>
      <x:c r="B1463" s="1">
        <x:v>43727.6911401968</x:v>
      </x:c>
      <x:c r="C1463" s="6">
        <x:v>73.04552627</x:v>
      </x:c>
      <x:c r="D1463" s="13" t="s">
        <x:v>68</x:v>
      </x:c>
      <x:c r="E1463">
        <x:v>6</x:v>
      </x:c>
      <x:c r="F1463">
        <x:v>18.96</x:v>
      </x:c>
      <x:c r="G1463" s="8">
        <x:v>81512.8537104962</x:v>
      </x:c>
      <x:c r="H1463" s="8">
        <x:v>0</x:v>
      </x:c>
      <x:c r="I1463">
        <x:v>243031.139467881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2989844</x:v>
      </x:c>
      <x:c r="B1464" s="1">
        <x:v>43727.6911751968</x:v>
      </x:c>
      <x:c r="C1464" s="6">
        <x:v>73.0959324583333</x:v>
      </x:c>
      <x:c r="D1464" s="13" t="s">
        <x:v>68</x:v>
      </x:c>
      <x:c r="E1464">
        <x:v>6</x:v>
      </x:c>
      <x:c r="F1464">
        <x:v>18.96</x:v>
      </x:c>
      <x:c r="G1464" s="8">
        <x:v>81488.8242409769</x:v>
      </x:c>
      <x:c r="H1464" s="8">
        <x:v>0</x:v>
      </x:c>
      <x:c r="I1464">
        <x:v>243037.494783819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2989854</x:v>
      </x:c>
      <x:c r="B1465" s="1">
        <x:v>43727.6912096875</x:v>
      </x:c>
      <x:c r="C1465" s="6">
        <x:v>73.145561475</x:v>
      </x:c>
      <x:c r="D1465" s="13" t="s">
        <x:v>68</x:v>
      </x:c>
      <x:c r="E1465">
        <x:v>6</x:v>
      </x:c>
      <x:c r="F1465">
        <x:v>18.959</x:v>
      </x:c>
      <x:c r="G1465" s="8">
        <x:v>81489.7854727334</x:v>
      </x:c>
      <x:c r="H1465" s="8">
        <x:v>0</x:v>
      </x:c>
      <x:c r="I1465">
        <x:v>243032.460515299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2989864</x:v>
      </x:c>
      <x:c r="B1466" s="1">
        <x:v>43727.6912447106</x:v>
      </x:c>
      <x:c r="C1466" s="6">
        <x:v>73.196021425</x:v>
      </x:c>
      <x:c r="D1466" s="13" t="s">
        <x:v>68</x:v>
      </x:c>
      <x:c r="E1466">
        <x:v>6</x:v>
      </x:c>
      <x:c r="F1466">
        <x:v>18.953</x:v>
      </x:c>
      <x:c r="G1466" s="8">
        <x:v>81491.6863580862</x:v>
      </x:c>
      <x:c r="H1466" s="8">
        <x:v>0</x:v>
      </x:c>
      <x:c r="I1466">
        <x:v>243039.97844625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2989874</x:v>
      </x:c>
      <x:c r="B1467" s="1">
        <x:v>43727.6912791319</x:v>
      </x:c>
      <x:c r="C1467" s="6">
        <x:v>73.2455978783333</x:v>
      </x:c>
      <x:c r="D1467" s="13" t="s">
        <x:v>68</x:v>
      </x:c>
      <x:c r="E1467">
        <x:v>6</x:v>
      </x:c>
      <x:c r="F1467">
        <x:v>18.958</x:v>
      </x:c>
      <x:c r="G1467" s="8">
        <x:v>81470.0475719302</x:v>
      </x:c>
      <x:c r="H1467" s="8">
        <x:v>0</x:v>
      </x:c>
      <x:c r="I1467">
        <x:v>243030.444779228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2989884</x:v>
      </x:c>
      <x:c r="B1468" s="1">
        <x:v>43727.6913142014</x:v>
      </x:c>
      <x:c r="C1468" s="6">
        <x:v>73.2960824433333</x:v>
      </x:c>
      <x:c r="D1468" s="13" t="s">
        <x:v>68</x:v>
      </x:c>
      <x:c r="E1468">
        <x:v>6</x:v>
      </x:c>
      <x:c r="F1468">
        <x:v>18.955</x:v>
      </x:c>
      <x:c r="G1468" s="8">
        <x:v>81470.9023419056</x:v>
      </x:c>
      <x:c r="H1468" s="8">
        <x:v>0</x:v>
      </x:c>
      <x:c r="I1468">
        <x:v>243039.576413071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2989894</x:v>
      </x:c>
      <x:c r="B1469" s="1">
        <x:v>43727.6913486458</x:v>
      </x:c>
      <x:c r="C1469" s="6">
        <x:v>73.3457090566667</x:v>
      </x:c>
      <x:c r="D1469" s="13" t="s">
        <x:v>68</x:v>
      </x:c>
      <x:c r="E1469">
        <x:v>6</x:v>
      </x:c>
      <x:c r="F1469">
        <x:v>18.949</x:v>
      </x:c>
      <x:c r="G1469" s="8">
        <x:v>81453.3213547771</x:v>
      </x:c>
      <x:c r="H1469" s="8">
        <x:v>0</x:v>
      </x:c>
      <x:c r="I1469">
        <x:v>243027.518252297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2989904</x:v>
      </x:c>
      <x:c r="B1470" s="1">
        <x:v>43727.6913837153</x:v>
      </x:c>
      <x:c r="C1470" s="6">
        <x:v>73.3961740266667</x:v>
      </x:c>
      <x:c r="D1470" s="13" t="s">
        <x:v>68</x:v>
      </x:c>
      <x:c r="E1470">
        <x:v>6</x:v>
      </x:c>
      <x:c r="F1470">
        <x:v>18.951</x:v>
      </x:c>
      <x:c r="G1470" s="8">
        <x:v>81444.1632429675</x:v>
      </x:c>
      <x:c r="H1470" s="8">
        <x:v>0</x:v>
      </x:c>
      <x:c r="I1470">
        <x:v>243036.256715965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2989914</x:v>
      </x:c>
      <x:c r="B1471" s="1">
        <x:v>43727.691418206</x:v>
      </x:c>
      <x:c r="C1471" s="6">
        <x:v>73.445866195</x:v>
      </x:c>
      <x:c r="D1471" s="13" t="s">
        <x:v>68</x:v>
      </x:c>
      <x:c r="E1471">
        <x:v>6</x:v>
      </x:c>
      <x:c r="F1471">
        <x:v>18.948</x:v>
      </x:c>
      <x:c r="G1471" s="8">
        <x:v>81436.347518524</x:v>
      </x:c>
      <x:c r="H1471" s="8">
        <x:v>0</x:v>
      </x:c>
      <x:c r="I1471">
        <x:v>243013.525089758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2989924</x:v>
      </x:c>
      <x:c r="B1472" s="1">
        <x:v>43727.6914527431</x:v>
      </x:c>
      <x:c r="C1472" s="6">
        <x:v>73.4955951533333</x:v>
      </x:c>
      <x:c r="D1472" s="13" t="s">
        <x:v>68</x:v>
      </x:c>
      <x:c r="E1472">
        <x:v>6</x:v>
      </x:c>
      <x:c r="F1472">
        <x:v>18.951</x:v>
      </x:c>
      <x:c r="G1472" s="8">
        <x:v>81432.6275949919</x:v>
      </x:c>
      <x:c r="H1472" s="8">
        <x:v>0</x:v>
      </x:c>
      <x:c r="I1472">
        <x:v>243020.324428342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2989934</x:v>
      </x:c>
      <x:c r="B1473" s="1">
        <x:v>43727.6914877315</x:v>
      </x:c>
      <x:c r="C1473" s="6">
        <x:v>73.5460009816667</x:v>
      </x:c>
      <x:c r="D1473" s="13" t="s">
        <x:v>68</x:v>
      </x:c>
      <x:c r="E1473">
        <x:v>6</x:v>
      </x:c>
      <x:c r="F1473">
        <x:v>18.945</x:v>
      </x:c>
      <x:c r="G1473" s="8">
        <x:v>81425.7869841713</x:v>
      </x:c>
      <x:c r="H1473" s="8">
        <x:v>0</x:v>
      </x:c>
      <x:c r="I1473">
        <x:v>243002.889856075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2989944</x:v>
      </x:c>
      <x:c r="B1474" s="1">
        <x:v>43727.6915222222</x:v>
      </x:c>
      <x:c r="C1474" s="6">
        <x:v>73.5956484666667</x:v>
      </x:c>
      <x:c r="D1474" s="13" t="s">
        <x:v>68</x:v>
      </x:c>
      <x:c r="E1474">
        <x:v>6</x:v>
      </x:c>
      <x:c r="F1474">
        <x:v>18.946</x:v>
      </x:c>
      <x:c r="G1474" s="8">
        <x:v>81426.4770004933</x:v>
      </x:c>
      <x:c r="H1474" s="8">
        <x:v>0</x:v>
      </x:c>
      <x:c r="I1474">
        <x:v>243008.040593519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2989954</x:v>
      </x:c>
      <x:c r="B1475" s="1">
        <x:v>43727.6915572917</x:v>
      </x:c>
      <x:c r="C1475" s="6">
        <x:v>73.646159925</x:v>
      </x:c>
      <x:c r="D1475" s="13" t="s">
        <x:v>68</x:v>
      </x:c>
      <x:c r="E1475">
        <x:v>6</x:v>
      </x:c>
      <x:c r="F1475">
        <x:v>18.942</x:v>
      </x:c>
      <x:c r="G1475" s="8">
        <x:v>81424.7362500944</x:v>
      </x:c>
      <x:c r="H1475" s="8">
        <x:v>0</x:v>
      </x:c>
      <x:c r="I1475">
        <x:v>243017.844964052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2989964</x:v>
      </x:c>
      <x:c r="B1476" s="1">
        <x:v>43727.6915917477</x:v>
      </x:c>
      <x:c r="C1476" s="6">
        <x:v>73.6957737633333</x:v>
      </x:c>
      <x:c r="D1476" s="13" t="s">
        <x:v>68</x:v>
      </x:c>
      <x:c r="E1476">
        <x:v>6</x:v>
      </x:c>
      <x:c r="F1476">
        <x:v>18.938</x:v>
      </x:c>
      <x:c r="G1476" s="8">
        <x:v>81403.5428579445</x:v>
      </x:c>
      <x:c r="H1476" s="8">
        <x:v>0</x:v>
      </x:c>
      <x:c r="I1476">
        <x:v>243019.69505642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2989974</x:v>
      </x:c>
      <x:c r="B1477" s="1">
        <x:v>43727.6916261921</x:v>
      </x:c>
      <x:c r="C1477" s="6">
        <x:v>73.7453703083333</x:v>
      </x:c>
      <x:c r="D1477" s="13" t="s">
        <x:v>68</x:v>
      </x:c>
      <x:c r="E1477">
        <x:v>6</x:v>
      </x:c>
      <x:c r="F1477">
        <x:v>18.939</x:v>
      </x:c>
      <x:c r="G1477" s="8">
        <x:v>81390.1119315474</x:v>
      </x:c>
      <x:c r="H1477" s="8">
        <x:v>0</x:v>
      </x:c>
      <x:c r="I1477">
        <x:v>243008.576023075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2989984</x:v>
      </x:c>
      <x:c r="B1478" s="1">
        <x:v>43727.6916612616</x:v>
      </x:c>
      <x:c r="C1478" s="6">
        <x:v>73.7958706616667</x:v>
      </x:c>
      <x:c r="D1478" s="13" t="s">
        <x:v>68</x:v>
      </x:c>
      <x:c r="E1478">
        <x:v>6</x:v>
      </x:c>
      <x:c r="F1478">
        <x:v>18.937</x:v>
      </x:c>
      <x:c r="G1478" s="8">
        <x:v>81389.1067715688</x:v>
      </x:c>
      <x:c r="H1478" s="8">
        <x:v>0</x:v>
      </x:c>
      <x:c r="I1478">
        <x:v>243012.534608844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2989994</x:v>
      </x:c>
      <x:c r="B1479" s="1">
        <x:v>43727.6916957523</x:v>
      </x:c>
      <x:c r="C1479" s="6">
        <x:v>73.8455205933333</x:v>
      </x:c>
      <x:c r="D1479" s="13" t="s">
        <x:v>68</x:v>
      </x:c>
      <x:c r="E1479">
        <x:v>6</x:v>
      </x:c>
      <x:c r="F1479">
        <x:v>18.938</x:v>
      </x:c>
      <x:c r="G1479" s="8">
        <x:v>81381.1249836665</x:v>
      </x:c>
      <x:c r="H1479" s="8">
        <x:v>0</x:v>
      </x:c>
      <x:c r="I1479">
        <x:v>243010.033058923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2990004</x:v>
      </x:c>
      <x:c r="B1480" s="1">
        <x:v>43727.691730787</x:v>
      </x:c>
      <x:c r="C1480" s="6">
        <x:v>73.895958415</x:v>
      </x:c>
      <x:c r="D1480" s="13" t="s">
        <x:v>68</x:v>
      </x:c>
      <x:c r="E1480">
        <x:v>6</x:v>
      </x:c>
      <x:c r="F1480">
        <x:v>18.942</x:v>
      </x:c>
      <x:c r="G1480" s="8">
        <x:v>81371.9507346177</x:v>
      </x:c>
      <x:c r="H1480" s="8">
        <x:v>0</x:v>
      </x:c>
      <x:c r="I1480">
        <x:v>243014.599805496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2990014</x:v>
      </x:c>
      <x:c r="B1481" s="1">
        <x:v>43727.6917652431</x:v>
      </x:c>
      <x:c r="C1481" s="6">
        <x:v>73.9456141166667</x:v>
      </x:c>
      <x:c r="D1481" s="13" t="s">
        <x:v>68</x:v>
      </x:c>
      <x:c r="E1481">
        <x:v>6</x:v>
      </x:c>
      <x:c r="F1481">
        <x:v>18.934</x:v>
      </x:c>
      <x:c r="G1481" s="8">
        <x:v>81367.7046545695</x:v>
      </x:c>
      <x:c r="H1481" s="8">
        <x:v>0</x:v>
      </x:c>
      <x:c r="I1481">
        <x:v>242997.660388188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2990024</x:v>
      </x:c>
      <x:c r="B1482" s="1">
        <x:v>43727.6918003472</x:v>
      </x:c>
      <x:c r="C1482" s="6">
        <x:v>73.996154715</x:v>
      </x:c>
      <x:c r="D1482" s="13" t="s">
        <x:v>68</x:v>
      </x:c>
      <x:c r="E1482">
        <x:v>6</x:v>
      </x:c>
      <x:c r="F1482">
        <x:v>18.931</x:v>
      </x:c>
      <x:c r="G1482" s="8">
        <x:v>81356.2335185664</x:v>
      </x:c>
      <x:c r="H1482" s="8">
        <x:v>0</x:v>
      </x:c>
      <x:c r="I1482">
        <x:v>243014.078663184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2990034</x:v>
      </x:c>
      <x:c r="B1483" s="1">
        <x:v>43727.6918348727</x:v>
      </x:c>
      <x:c r="C1483" s="6">
        <x:v>74.045883945</x:v>
      </x:c>
      <x:c r="D1483" s="13" t="s">
        <x:v>68</x:v>
      </x:c>
      <x:c r="E1483">
        <x:v>6</x:v>
      </x:c>
      <x:c r="F1483">
        <x:v>18.936</x:v>
      </x:c>
      <x:c r="G1483" s="8">
        <x:v>81342.8902390171</x:v>
      </x:c>
      <x:c r="H1483" s="8">
        <x:v>0</x:v>
      </x:c>
      <x:c r="I1483">
        <x:v>243008.904939753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2990044</x:v>
      </x:c>
      <x:c r="B1484" s="1">
        <x:v>43727.6918693634</x:v>
      </x:c>
      <x:c r="C1484" s="6">
        <x:v>74.0955339333333</x:v>
      </x:c>
      <x:c r="D1484" s="13" t="s">
        <x:v>68</x:v>
      </x:c>
      <x:c r="E1484">
        <x:v>6</x:v>
      </x:c>
      <x:c r="F1484">
        <x:v>18.928</x:v>
      </x:c>
      <x:c r="G1484" s="8">
        <x:v>81321.2104953158</x:v>
      </x:c>
      <x:c r="H1484" s="8">
        <x:v>0</x:v>
      </x:c>
      <x:c r="I1484">
        <x:v>242997.676036338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2990054</x:v>
      </x:c>
      <x:c r="B1485" s="1">
        <x:v>43727.6919045139</x:v>
      </x:c>
      <x:c r="C1485" s="6">
        <x:v>74.1461385033333</x:v>
      </x:c>
      <x:c r="D1485" s="13" t="s">
        <x:v>68</x:v>
      </x:c>
      <x:c r="E1485">
        <x:v>6</x:v>
      </x:c>
      <x:c r="F1485">
        <x:v>18.923</x:v>
      </x:c>
      <x:c r="G1485" s="8">
        <x:v>81319.5346353823</x:v>
      </x:c>
      <x:c r="H1485" s="8">
        <x:v>0</x:v>
      </x:c>
      <x:c r="I1485">
        <x:v>242996.992475683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2990064</x:v>
      </x:c>
      <x:c r="B1486" s="1">
        <x:v>43727.6919389699</x:v>
      </x:c>
      <x:c r="C1486" s="6">
        <x:v>74.195761995</x:v>
      </x:c>
      <x:c r="D1486" s="13" t="s">
        <x:v>68</x:v>
      </x:c>
      <x:c r="E1486">
        <x:v>6</x:v>
      </x:c>
      <x:c r="F1486">
        <x:v>18.924</x:v>
      </x:c>
      <x:c r="G1486" s="8">
        <x:v>81299.5846712585</x:v>
      </x:c>
      <x:c r="H1486" s="8">
        <x:v>0</x:v>
      </x:c>
      <x:c r="I1486">
        <x:v>243001.564855235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2990074</x:v>
      </x:c>
      <x:c r="B1487" s="1">
        <x:v>43727.6919734606</x:v>
      </x:c>
      <x:c r="C1487" s="6">
        <x:v>74.2453934183333</x:v>
      </x:c>
      <x:c r="D1487" s="13" t="s">
        <x:v>68</x:v>
      </x:c>
      <x:c r="E1487">
        <x:v>6</x:v>
      </x:c>
      <x:c r="F1487">
        <x:v>18.92</x:v>
      </x:c>
      <x:c r="G1487" s="8">
        <x:v>81286.9558080635</x:v>
      </x:c>
      <x:c r="H1487" s="8">
        <x:v>0</x:v>
      </x:c>
      <x:c r="I1487">
        <x:v>242999.905082181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2990084</x:v>
      </x:c>
      <x:c r="B1488" s="1">
        <x:v>43727.6920084838</x:v>
      </x:c>
      <x:c r="C1488" s="6">
        <x:v>74.295859205</x:v>
      </x:c>
      <x:c r="D1488" s="13" t="s">
        <x:v>68</x:v>
      </x:c>
      <x:c r="E1488">
        <x:v>6</x:v>
      </x:c>
      <x:c r="F1488">
        <x:v>18.92</x:v>
      </x:c>
      <x:c r="G1488" s="8">
        <x:v>81277.6960890489</x:v>
      </x:c>
      <x:c r="H1488" s="8">
        <x:v>0</x:v>
      </x:c>
      <x:c r="I1488">
        <x:v>242995.537672791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2990094</x:v>
      </x:c>
      <x:c r="B1489" s="1">
        <x:v>43727.6920430208</x:v>
      </x:c>
      <x:c r="C1489" s="6">
        <x:v>74.3455833933333</x:v>
      </x:c>
      <x:c r="D1489" s="13" t="s">
        <x:v>68</x:v>
      </x:c>
      <x:c r="E1489">
        <x:v>6</x:v>
      </x:c>
      <x:c r="F1489">
        <x:v>18.924</x:v>
      </x:c>
      <x:c r="G1489" s="8">
        <x:v>81276.0868102227</x:v>
      </x:c>
      <x:c r="H1489" s="8">
        <x:v>0</x:v>
      </x:c>
      <x:c r="I1489">
        <x:v>242985.300098192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2990104</x:v>
      </x:c>
      <x:c r="B1490" s="1">
        <x:v>43727.692078044</x:v>
      </x:c>
      <x:c r="C1490" s="6">
        <x:v>74.3960462716667</x:v>
      </x:c>
      <x:c r="D1490" s="13" t="s">
        <x:v>68</x:v>
      </x:c>
      <x:c r="E1490">
        <x:v>6</x:v>
      </x:c>
      <x:c r="F1490">
        <x:v>18.914</x:v>
      </x:c>
      <x:c r="G1490" s="8">
        <x:v>81264.7694094945</x:v>
      </x:c>
      <x:c r="H1490" s="8">
        <x:v>0</x:v>
      </x:c>
      <x:c r="I1490">
        <x:v>242983.301716008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2990114</x:v>
      </x:c>
      <x:c r="B1491" s="1">
        <x:v>43727.692112581</x:v>
      </x:c>
      <x:c r="C1491" s="6">
        <x:v>74.44575097</x:v>
      </x:c>
      <x:c r="D1491" s="13" t="s">
        <x:v>68</x:v>
      </x:c>
      <x:c r="E1491">
        <x:v>6</x:v>
      </x:c>
      <x:c r="F1491">
        <x:v>18.917</x:v>
      </x:c>
      <x:c r="G1491" s="8">
        <x:v>81254.9480155502</x:v>
      </x:c>
      <x:c r="H1491" s="8">
        <x:v>0</x:v>
      </x:c>
      <x:c r="I1491">
        <x:v>242981.987921897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2990124</x:v>
      </x:c>
      <x:c r="B1492" s="1">
        <x:v>43727.6921470718</x:v>
      </x:c>
      <x:c r="C1492" s="6">
        <x:v>74.4954124316667</x:v>
      </x:c>
      <x:c r="D1492" s="13" t="s">
        <x:v>68</x:v>
      </x:c>
      <x:c r="E1492">
        <x:v>6</x:v>
      </x:c>
      <x:c r="F1492">
        <x:v>18.912</x:v>
      </x:c>
      <x:c r="G1492" s="8">
        <x:v>81245.8224492498</x:v>
      </x:c>
      <x:c r="H1492" s="8">
        <x:v>0</x:v>
      </x:c>
      <x:c r="I1492">
        <x:v>242986.334594877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2990134</x:v>
      </x:c>
      <x:c r="B1493" s="1">
        <x:v>43727.6921821412</x:v>
      </x:c>
      <x:c r="C1493" s="6">
        <x:v>74.54590493</x:v>
      </x:c>
      <x:c r="D1493" s="13" t="s">
        <x:v>68</x:v>
      </x:c>
      <x:c r="E1493">
        <x:v>6</x:v>
      </x:c>
      <x:c r="F1493">
        <x:v>18.914</x:v>
      </x:c>
      <x:c r="G1493" s="8">
        <x:v>81237.6847191277</x:v>
      </x:c>
      <x:c r="H1493" s="8">
        <x:v>0</x:v>
      </x:c>
      <x:c r="I1493">
        <x:v>242977.202312174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2990144</x:v>
      </x:c>
      <x:c r="B1494" s="1">
        <x:v>43727.6922166319</x:v>
      </x:c>
      <x:c r="C1494" s="6">
        <x:v>74.595566695</x:v>
      </x:c>
      <x:c r="D1494" s="13" t="s">
        <x:v>68</x:v>
      </x:c>
      <x:c r="E1494">
        <x:v>6</x:v>
      </x:c>
      <x:c r="F1494">
        <x:v>18.907</x:v>
      </x:c>
      <x:c r="G1494" s="8">
        <x:v>81238.245325955</x:v>
      </x:c>
      <x:c r="H1494" s="8">
        <x:v>0</x:v>
      </x:c>
      <x:c r="I1494">
        <x:v>242991.88165165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2990154</x:v>
      </x:c>
      <x:c r="B1495" s="1">
        <x:v>43727.6922512384</x:v>
      </x:c>
      <x:c r="C1495" s="6">
        <x:v>74.6454538316667</x:v>
      </x:c>
      <x:c r="D1495" s="13" t="s">
        <x:v>68</x:v>
      </x:c>
      <x:c r="E1495">
        <x:v>6</x:v>
      </x:c>
      <x:c r="F1495">
        <x:v>18.909</x:v>
      </x:c>
      <x:c r="G1495" s="8">
        <x:v>81222.2125896153</x:v>
      </x:c>
      <x:c r="H1495" s="8">
        <x:v>0</x:v>
      </x:c>
      <x:c r="I1495">
        <x:v>242980.309015665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2990164</x:v>
      </x:c>
      <x:c r="B1496" s="1">
        <x:v>43727.6922864236</x:v>
      </x:c>
      <x:c r="C1496" s="6">
        <x:v>74.69611922</x:v>
      </x:c>
      <x:c r="D1496" s="13" t="s">
        <x:v>68</x:v>
      </x:c>
      <x:c r="E1496">
        <x:v>6</x:v>
      </x:c>
      <x:c r="F1496">
        <x:v>18.91</x:v>
      </x:c>
      <x:c r="G1496" s="8">
        <x:v>81222.1421082328</x:v>
      </x:c>
      <x:c r="H1496" s="8">
        <x:v>0</x:v>
      </x:c>
      <x:c r="I1496">
        <x:v>242974.561254337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2990174</x:v>
      </x:c>
      <x:c r="B1497" s="1">
        <x:v>43727.6923209144</x:v>
      </x:c>
      <x:c r="C1497" s="6">
        <x:v>74.7457596216667</x:v>
      </x:c>
      <x:c r="D1497" s="13" t="s">
        <x:v>68</x:v>
      </x:c>
      <x:c r="E1497">
        <x:v>6</x:v>
      </x:c>
      <x:c r="F1497">
        <x:v>18.908</x:v>
      </x:c>
      <x:c r="G1497" s="8">
        <x:v>81190.1488854042</x:v>
      </x:c>
      <x:c r="H1497" s="8">
        <x:v>0</x:v>
      </x:c>
      <x:c r="I1497">
        <x:v>242981.071344159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2990184</x:v>
      </x:c>
      <x:c r="B1498" s="1">
        <x:v>43727.6923553588</x:v>
      </x:c>
      <x:c r="C1498" s="6">
        <x:v>74.7953627083333</x:v>
      </x:c>
      <x:c r="D1498" s="13" t="s">
        <x:v>68</x:v>
      </x:c>
      <x:c r="E1498">
        <x:v>6</x:v>
      </x:c>
      <x:c r="F1498">
        <x:v>18.9</x:v>
      </x:c>
      <x:c r="G1498" s="8">
        <x:v>81174.980945149</x:v>
      </x:c>
      <x:c r="H1498" s="8">
        <x:v>0</x:v>
      </x:c>
      <x:c r="I1498">
        <x:v>242973.77922453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2990194</x:v>
      </x:c>
      <x:c r="B1499" s="1">
        <x:v>43727.6923904282</x:v>
      </x:c>
      <x:c r="C1499" s="6">
        <x:v>74.8458587733333</x:v>
      </x:c>
      <x:c r="D1499" s="13" t="s">
        <x:v>68</x:v>
      </x:c>
      <x:c r="E1499">
        <x:v>6</x:v>
      </x:c>
      <x:c r="F1499">
        <x:v>18.897</x:v>
      </x:c>
      <x:c r="G1499" s="8">
        <x:v>81157.8186435145</x:v>
      </x:c>
      <x:c r="H1499" s="8">
        <x:v>0</x:v>
      </x:c>
      <x:c r="I1499">
        <x:v>242975.376194406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2990204</x:v>
      </x:c>
      <x:c r="B1500" s="1">
        <x:v>43727.6924248495</x:v>
      </x:c>
      <x:c r="C1500" s="6">
        <x:v>74.8954521</x:v>
      </x:c>
      <x:c r="D1500" s="13" t="s">
        <x:v>68</x:v>
      </x:c>
      <x:c r="E1500">
        <x:v>6</x:v>
      </x:c>
      <x:c r="F1500">
        <x:v>18.892</x:v>
      </x:c>
      <x:c r="G1500" s="8">
        <x:v>81153.3557484343</x:v>
      </x:c>
      <x:c r="H1500" s="8">
        <x:v>0</x:v>
      </x:c>
      <x:c r="I1500">
        <x:v>242959.39150748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2990214</x:v>
      </x:c>
      <x:c r="B1501" s="1">
        <x:v>43727.6924599537</x:v>
      </x:c>
      <x:c r="C1501" s="6">
        <x:v>74.9459671683333</x:v>
      </x:c>
      <x:c r="D1501" s="13" t="s">
        <x:v>68</x:v>
      </x:c>
      <x:c r="E1501">
        <x:v>6</x:v>
      </x:c>
      <x:c r="F1501">
        <x:v>18.895</x:v>
      </x:c>
      <x:c r="G1501" s="8">
        <x:v>81143.0774646424</x:v>
      </x:c>
      <x:c r="H1501" s="8">
        <x:v>0</x:v>
      </x:c>
      <x:c r="I1501">
        <x:v>242966.502130447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2990224</x:v>
      </x:c>
      <x:c r="B1502" s="1">
        <x:v>43727.6924944444</x:v>
      </x:c>
      <x:c r="C1502" s="6">
        <x:v>74.99564975</x:v>
      </x:c>
      <x:c r="D1502" s="13" t="s">
        <x:v>68</x:v>
      </x:c>
      <x:c r="E1502">
        <x:v>6</x:v>
      </x:c>
      <x:c r="F1502">
        <x:v>18.895</x:v>
      </x:c>
      <x:c r="G1502" s="8">
        <x:v>81129.709130159</x:v>
      </x:c>
      <x:c r="H1502" s="8">
        <x:v>0</x:v>
      </x:c>
      <x:c r="I1502">
        <x:v>242969.401437036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2990234</x:v>
      </x:c>
      <x:c r="B1503" s="1">
        <x:v>43727.6925290162</x:v>
      </x:c>
      <x:c r="C1503" s="6">
        <x:v>75.04545244</x:v>
      </x:c>
      <x:c r="D1503" s="13" t="s">
        <x:v>68</x:v>
      </x:c>
      <x:c r="E1503">
        <x:v>6</x:v>
      </x:c>
      <x:c r="F1503">
        <x:v>18.887</x:v>
      </x:c>
      <x:c r="G1503" s="8">
        <x:v>81121.1005426915</x:v>
      </x:c>
      <x:c r="H1503" s="8">
        <x:v>0</x:v>
      </x:c>
      <x:c r="I1503">
        <x:v>242971.73933989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2990244</x:v>
      </x:c>
      <x:c r="B1504" s="1">
        <x:v>43727.6925640857</x:v>
      </x:c>
      <x:c r="C1504" s="6">
        <x:v>75.095949435</x:v>
      </x:c>
      <x:c r="D1504" s="13" t="s">
        <x:v>68</x:v>
      </x:c>
      <x:c r="E1504">
        <x:v>6</x:v>
      </x:c>
      <x:c r="F1504">
        <x:v>18.886</x:v>
      </x:c>
      <x:c r="G1504" s="8">
        <x:v>81104.9273198101</x:v>
      </x:c>
      <x:c r="H1504" s="8">
        <x:v>0</x:v>
      </x:c>
      <x:c r="I1504">
        <x:v>242961.971507774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2990254</x:v>
      </x:c>
      <x:c r="B1505" s="1">
        <x:v>43727.6925986921</x:v>
      </x:c>
      <x:c r="C1505" s="6">
        <x:v>75.1457235766667</x:v>
      </x:c>
      <x:c r="D1505" s="13" t="s">
        <x:v>68</x:v>
      </x:c>
      <x:c r="E1505">
        <x:v>6</x:v>
      </x:c>
      <x:c r="F1505">
        <x:v>18.888</x:v>
      </x:c>
      <x:c r="G1505" s="8">
        <x:v>81090.2091879984</x:v>
      </x:c>
      <x:c r="H1505" s="8">
        <x:v>0</x:v>
      </x:c>
      <x:c r="I1505">
        <x:v>242954.626191136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2990264</x:v>
      </x:c>
      <x:c r="B1506" s="1">
        <x:v>43727.6926331366</x:v>
      </x:c>
      <x:c r="C1506" s="6">
        <x:v>75.1953562966667</x:v>
      </x:c>
      <x:c r="D1506" s="13" t="s">
        <x:v>68</x:v>
      </x:c>
      <x:c r="E1506">
        <x:v>6</x:v>
      </x:c>
      <x:c r="F1506">
        <x:v>18.885</x:v>
      </x:c>
      <x:c r="G1506" s="8">
        <x:v>81079.7864813765</x:v>
      </x:c>
      <x:c r="H1506" s="8">
        <x:v>0</x:v>
      </x:c>
      <x:c r="I1506">
        <x:v>242956.301288542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2990274</x:v>
      </x:c>
      <x:c r="B1507" s="1">
        <x:v>43727.6926681713</x:v>
      </x:c>
      <x:c r="C1507" s="6">
        <x:v>75.24583627</x:v>
      </x:c>
      <x:c r="D1507" s="13" t="s">
        <x:v>68</x:v>
      </x:c>
      <x:c r="E1507">
        <x:v>6</x:v>
      </x:c>
      <x:c r="F1507">
        <x:v>18.883</x:v>
      </x:c>
      <x:c r="G1507" s="8">
        <x:v>81075.5593560991</x:v>
      </x:c>
      <x:c r="H1507" s="8">
        <x:v>0</x:v>
      </x:c>
      <x:c r="I1507">
        <x:v>242962.406993214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2990284</x:v>
      </x:c>
      <x:c r="B1508" s="1">
        <x:v>43727.6927027431</x:v>
      </x:c>
      <x:c r="C1508" s="6">
        <x:v>75.2955667883333</x:v>
      </x:c>
      <x:c r="D1508" s="13" t="s">
        <x:v>68</x:v>
      </x:c>
      <x:c r="E1508">
        <x:v>6</x:v>
      </x:c>
      <x:c r="F1508">
        <x:v>18.881</x:v>
      </x:c>
      <x:c r="G1508" s="8">
        <x:v>81063.7627132457</x:v>
      </x:c>
      <x:c r="H1508" s="8">
        <x:v>0</x:v>
      </x:c>
      <x:c r="I1508">
        <x:v>242946.568947361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2990294</x:v>
      </x:c>
      <x:c r="B1509" s="1">
        <x:v>43727.6927378125</x:v>
      </x:c>
      <x:c r="C1509" s="6">
        <x:v>75.3460848683333</x:v>
      </x:c>
      <x:c r="D1509" s="13" t="s">
        <x:v>68</x:v>
      </x:c>
      <x:c r="E1509">
        <x:v>6</x:v>
      </x:c>
      <x:c r="F1509">
        <x:v>18.874</x:v>
      </x:c>
      <x:c r="G1509" s="8">
        <x:v>81052.6563469686</x:v>
      </x:c>
      <x:c r="H1509" s="8">
        <x:v>0</x:v>
      </x:c>
      <x:c r="I1509">
        <x:v>242957.633755129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2990304</x:v>
      </x:c>
      <x:c r="B1510" s="1">
        <x:v>43727.6927722222</x:v>
      </x:c>
      <x:c r="C1510" s="6">
        <x:v>75.3956620183333</x:v>
      </x:c>
      <x:c r="D1510" s="13" t="s">
        <x:v>68</x:v>
      </x:c>
      <x:c r="E1510">
        <x:v>6</x:v>
      </x:c>
      <x:c r="F1510">
        <x:v>18.876</x:v>
      </x:c>
      <x:c r="G1510" s="8">
        <x:v>81045.5436576219</x:v>
      </x:c>
      <x:c r="H1510" s="8">
        <x:v>0</x:v>
      </x:c>
      <x:c r="I1510">
        <x:v>242943.378028826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2990314</x:v>
      </x:c>
      <x:c r="B1511" s="1">
        <x:v>43727.6928073264</x:v>
      </x:c>
      <x:c r="C1511" s="6">
        <x:v>75.4461790733333</x:v>
      </x:c>
      <x:c r="D1511" s="13" t="s">
        <x:v>68</x:v>
      </x:c>
      <x:c r="E1511">
        <x:v>6</x:v>
      </x:c>
      <x:c r="F1511">
        <x:v>18.869</x:v>
      </x:c>
      <x:c r="G1511" s="8">
        <x:v>81037.9892059598</x:v>
      </x:c>
      <x:c r="H1511" s="8">
        <x:v>0</x:v>
      </x:c>
      <x:c r="I1511">
        <x:v>242948.030350196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2990324</x:v>
      </x:c>
      <x:c r="B1512" s="1">
        <x:v>43727.6928418634</x:v>
      </x:c>
      <x:c r="C1512" s="6">
        <x:v>75.4959112316667</x:v>
      </x:c>
      <x:c r="D1512" s="13" t="s">
        <x:v>68</x:v>
      </x:c>
      <x:c r="E1512">
        <x:v>6</x:v>
      </x:c>
      <x:c r="F1512">
        <x:v>18.866</x:v>
      </x:c>
      <x:c r="G1512" s="8">
        <x:v>81023.6871047697</x:v>
      </x:c>
      <x:c r="H1512" s="8">
        <x:v>0</x:v>
      </x:c>
      <x:c r="I1512">
        <x:v>242951.214797356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2990334</x:v>
      </x:c>
      <x:c r="B1513" s="1">
        <x:v>43727.6928763542</x:v>
      </x:c>
      <x:c r="C1513" s="6">
        <x:v>75.545608735</x:v>
      </x:c>
      <x:c r="D1513" s="13" t="s">
        <x:v>68</x:v>
      </x:c>
      <x:c r="E1513">
        <x:v>6</x:v>
      </x:c>
      <x:c r="F1513">
        <x:v>18.868</x:v>
      </x:c>
      <x:c r="G1513" s="8">
        <x:v>81010.6882208865</x:v>
      </x:c>
      <x:c r="H1513" s="8">
        <x:v>0</x:v>
      </x:c>
      <x:c r="I1513">
        <x:v>242950.352296993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2990344</x:v>
      </x:c>
      <x:c r="B1514" s="1">
        <x:v>43727.6929109144</x:v>
      </x:c>
      <x:c r="C1514" s="6">
        <x:v>75.595346035</x:v>
      </x:c>
      <x:c r="D1514" s="13" t="s">
        <x:v>68</x:v>
      </x:c>
      <x:c r="E1514">
        <x:v>6</x:v>
      </x:c>
      <x:c r="F1514">
        <x:v>18.868</x:v>
      </x:c>
      <x:c r="G1514" s="8">
        <x:v>80995.8072825982</x:v>
      </x:c>
      <x:c r="H1514" s="8">
        <x:v>0</x:v>
      </x:c>
      <x:c r="I1514">
        <x:v>242935.57798546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2990354</x:v>
      </x:c>
      <x:c r="B1515" s="1">
        <x:v>43727.6929459838</x:v>
      </x:c>
      <x:c r="C1515" s="6">
        <x:v>75.6458878683333</x:v>
      </x:c>
      <x:c r="D1515" s="13" t="s">
        <x:v>68</x:v>
      </x:c>
      <x:c r="E1515">
        <x:v>6</x:v>
      </x:c>
      <x:c r="F1515">
        <x:v>18.865</x:v>
      </x:c>
      <x:c r="G1515" s="8">
        <x:v>80984.3693156379</x:v>
      </x:c>
      <x:c r="H1515" s="8">
        <x:v>0</x:v>
      </x:c>
      <x:c r="I1515">
        <x:v>242929.38837406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2990364</x:v>
      </x:c>
      <x:c r="B1516" s="1">
        <x:v>43727.6929804745</x:v>
      </x:c>
      <x:c r="C1516" s="6">
        <x:v>75.6955326883333</x:v>
      </x:c>
      <x:c r="D1516" s="13" t="s">
        <x:v>68</x:v>
      </x:c>
      <x:c r="E1516">
        <x:v>6</x:v>
      </x:c>
      <x:c r="F1516">
        <x:v>18.862</x:v>
      </x:c>
      <x:c r="G1516" s="8">
        <x:v>80988.9390383693</x:v>
      </x:c>
      <x:c r="H1516" s="8">
        <x:v>0</x:v>
      </x:c>
      <x:c r="I1516">
        <x:v>242922.092614849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2990374</x:v>
      </x:c>
      <x:c r="B1517" s="1">
        <x:v>43727.6930155903</x:v>
      </x:c>
      <x:c r="C1517" s="6">
        <x:v>75.7460577166667</x:v>
      </x:c>
      <x:c r="D1517" s="13" t="s">
        <x:v>68</x:v>
      </x:c>
      <x:c r="E1517">
        <x:v>6</x:v>
      </x:c>
      <x:c r="F1517">
        <x:v>18.862</x:v>
      </x:c>
      <x:c r="G1517" s="8">
        <x:v>80972.5095804038</x:v>
      </x:c>
      <x:c r="H1517" s="8">
        <x:v>0</x:v>
      </x:c>
      <x:c r="I1517">
        <x:v>242933.815731009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2990384</x:v>
      </x:c>
      <x:c r="B1518" s="1">
        <x:v>43727.693050081</x:v>
      </x:c>
      <x:c r="C1518" s="6">
        <x:v>75.795754555</x:v>
      </x:c>
      <x:c r="D1518" s="13" t="s">
        <x:v>68</x:v>
      </x:c>
      <x:c r="E1518">
        <x:v>6</x:v>
      </x:c>
      <x:c r="F1518">
        <x:v>18.86</x:v>
      </x:c>
      <x:c r="G1518" s="8">
        <x:v>80962.8847486414</x:v>
      </x:c>
      <x:c r="H1518" s="8">
        <x:v>0</x:v>
      </x:c>
      <x:c r="I1518">
        <x:v>242928.801348713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2990394</x:v>
      </x:c>
      <x:c r="B1519" s="1">
        <x:v>43727.6930845718</x:v>
      </x:c>
      <x:c r="C1519" s="6">
        <x:v>75.845429825</x:v>
      </x:c>
      <x:c r="D1519" s="13" t="s">
        <x:v>68</x:v>
      </x:c>
      <x:c r="E1519">
        <x:v>6</x:v>
      </x:c>
      <x:c r="F1519">
        <x:v>18.859</x:v>
      </x:c>
      <x:c r="G1519" s="8">
        <x:v>80925.1953027208</x:v>
      </x:c>
      <x:c r="H1519" s="8">
        <x:v>0</x:v>
      </x:c>
      <x:c r="I1519">
        <x:v>242923.778745888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2990404</x:v>
      </x:c>
      <x:c r="B1520" s="1">
        <x:v>43727.6931197106</x:v>
      </x:c>
      <x:c r="C1520" s="6">
        <x:v>75.896029005</x:v>
      </x:c>
      <x:c r="D1520" s="13" t="s">
        <x:v>68</x:v>
      </x:c>
      <x:c r="E1520">
        <x:v>6</x:v>
      </x:c>
      <x:c r="F1520">
        <x:v>18.85</x:v>
      </x:c>
      <x:c r="G1520" s="8">
        <x:v>80911.8149001345</x:v>
      </x:c>
      <x:c r="H1520" s="8">
        <x:v>0</x:v>
      </x:c>
      <x:c r="I1520">
        <x:v>242923.549976877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2990414</x:v>
      </x:c>
      <x:c r="B1521" s="1">
        <x:v>43727.6931542477</x:v>
      </x:c>
      <x:c r="C1521" s="6">
        <x:v>75.9457434266667</x:v>
      </x:c>
      <x:c r="D1521" s="13" t="s">
        <x:v>68</x:v>
      </x:c>
      <x:c r="E1521">
        <x:v>6</x:v>
      </x:c>
      <x:c r="F1521">
        <x:v>18.851</x:v>
      </x:c>
      <x:c r="G1521" s="8">
        <x:v>80907.6489726007</x:v>
      </x:c>
      <x:c r="H1521" s="8">
        <x:v>0</x:v>
      </x:c>
      <x:c r="I1521">
        <x:v>242930.17798833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2990424</x:v>
      </x:c>
      <x:c r="B1522" s="1">
        <x:v>43727.6931887731</x:v>
      </x:c>
      <x:c r="C1522" s="6">
        <x:v>75.99549114</x:v>
      </x:c>
      <x:c r="D1522" s="13" t="s">
        <x:v>68</x:v>
      </x:c>
      <x:c r="E1522">
        <x:v>6</x:v>
      </x:c>
      <x:c r="F1522">
        <x:v>18.846</x:v>
      </x:c>
      <x:c r="G1522" s="8">
        <x:v>80897.3004788807</x:v>
      </x:c>
      <x:c r="H1522" s="8">
        <x:v>0</x:v>
      </x:c>
      <x:c r="I1522">
        <x:v>242914.19338395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2990434</x:v>
      </x:c>
      <x:c r="B1523" s="1">
        <x:v>43727.6932238426</x:v>
      </x:c>
      <x:c r="C1523" s="6">
        <x:v>76.0459874816667</x:v>
      </x:c>
      <x:c r="D1523" s="13" t="s">
        <x:v>68</x:v>
      </x:c>
      <x:c r="E1523">
        <x:v>6</x:v>
      </x:c>
      <x:c r="F1523">
        <x:v>18.851</x:v>
      </x:c>
      <x:c r="G1523" s="8">
        <x:v>80882.7054054529</x:v>
      </x:c>
      <x:c r="H1523" s="8">
        <x:v>0</x:v>
      </x:c>
      <x:c r="I1523">
        <x:v>242916.349411228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2990444</x:v>
      </x:c>
      <x:c r="B1524" s="1">
        <x:v>43727.6932584144</x:v>
      </x:c>
      <x:c r="C1524" s="6">
        <x:v>76.0957251866667</x:v>
      </x:c>
      <x:c r="D1524" s="13" t="s">
        <x:v>68</x:v>
      </x:c>
      <x:c r="E1524">
        <x:v>6</x:v>
      </x:c>
      <x:c r="F1524">
        <x:v>18.842</x:v>
      </x:c>
      <x:c r="G1524" s="8">
        <x:v>80881.8429112165</x:v>
      </x:c>
      <x:c r="H1524" s="8">
        <x:v>0</x:v>
      </x:c>
      <x:c r="I1524">
        <x:v>242915.266174851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2990454</x:v>
      </x:c>
      <x:c r="B1525" s="1">
        <x:v>43727.6932928588</x:v>
      </x:c>
      <x:c r="C1525" s="6">
        <x:v>76.145346875</x:v>
      </x:c>
      <x:c r="D1525" s="13" t="s">
        <x:v>68</x:v>
      </x:c>
      <x:c r="E1525">
        <x:v>6</x:v>
      </x:c>
      <x:c r="F1525">
        <x:v>18.84</x:v>
      </x:c>
      <x:c r="G1525" s="8">
        <x:v>80859.6263843926</x:v>
      </x:c>
      <x:c r="H1525" s="8">
        <x:v>0</x:v>
      </x:c>
      <x:c r="I1525">
        <x:v>242892.204759077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2990464</x:v>
      </x:c>
      <x:c r="B1526" s="1">
        <x:v>43727.6933279745</x:v>
      </x:c>
      <x:c r="C1526" s="6">
        <x:v>76.195928395</x:v>
      </x:c>
      <x:c r="D1526" s="13" t="s">
        <x:v>68</x:v>
      </x:c>
      <x:c r="E1526">
        <x:v>6</x:v>
      </x:c>
      <x:c r="F1526">
        <x:v>18.84</x:v>
      </x:c>
      <x:c r="G1526" s="8">
        <x:v>80838.1688591966</x:v>
      </x:c>
      <x:c r="H1526" s="8">
        <x:v>0</x:v>
      </x:c>
      <x:c r="I1526">
        <x:v>242903.585108589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2990474</x:v>
      </x:c>
      <x:c r="B1527" s="1">
        <x:v>43727.6933624653</x:v>
      </x:c>
      <x:c r="C1527" s="6">
        <x:v>76.2455876183333</x:v>
      </x:c>
      <x:c r="D1527" s="13" t="s">
        <x:v>68</x:v>
      </x:c>
      <x:c r="E1527">
        <x:v>6</x:v>
      </x:c>
      <x:c r="F1527">
        <x:v>18.833</x:v>
      </x:c>
      <x:c r="G1527" s="8">
        <x:v>80821.9661023329</x:v>
      </x:c>
      <x:c r="H1527" s="8">
        <x:v>0</x:v>
      </x:c>
      <x:c r="I1527">
        <x:v>242903.821663729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2990484</x:v>
      </x:c>
      <x:c r="B1528" s="1">
        <x:v>43727.6933975347</x:v>
      </x:c>
      <x:c r="C1528" s="6">
        <x:v>76.2960581916667</x:v>
      </x:c>
      <x:c r="D1528" s="13" t="s">
        <x:v>68</x:v>
      </x:c>
      <x:c r="E1528">
        <x:v>6</x:v>
      </x:c>
      <x:c r="F1528">
        <x:v>18.837</x:v>
      </x:c>
      <x:c r="G1528" s="8">
        <x:v>80814.5813940584</x:v>
      </x:c>
      <x:c r="H1528" s="8">
        <x:v>0</x:v>
      </x:c>
      <x:c r="I1528">
        <x:v>242908.390000603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2990494</x:v>
      </x:c>
      <x:c r="B1529" s="1">
        <x:v>43727.6934319444</x:v>
      </x:c>
      <x:c r="C1529" s="6">
        <x:v>76.3456687016667</x:v>
      </x:c>
      <x:c r="D1529" s="13" t="s">
        <x:v>68</x:v>
      </x:c>
      <x:c r="E1529">
        <x:v>6</x:v>
      </x:c>
      <x:c r="F1529">
        <x:v>18.833</x:v>
      </x:c>
      <x:c r="G1529" s="8">
        <x:v>80811.7349514304</x:v>
      </x:c>
      <x:c r="H1529" s="8">
        <x:v>0</x:v>
      </x:c>
      <x:c r="I1529">
        <x:v>242915.838571787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2990504</x:v>
      </x:c>
      <x:c r="B1530" s="1">
        <x:v>43727.6934664699</x:v>
      </x:c>
      <x:c r="C1530" s="6">
        <x:v>76.3953637033333</x:v>
      </x:c>
      <x:c r="D1530" s="13" t="s">
        <x:v>68</x:v>
      </x:c>
      <x:c r="E1530">
        <x:v>6</x:v>
      </x:c>
      <x:c r="F1530">
        <x:v>18.834</x:v>
      </x:c>
      <x:c r="G1530" s="8">
        <x:v>80808.1847219656</x:v>
      </x:c>
      <x:c r="H1530" s="8">
        <x:v>0</x:v>
      </x:c>
      <x:c r="I1530">
        <x:v>242901.481787872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2990514</x:v>
      </x:c>
      <x:c r="B1531" s="1">
        <x:v>43727.6935015046</x:v>
      </x:c>
      <x:c r="C1531" s="6">
        <x:v>76.4458358016667</x:v>
      </x:c>
      <x:c r="D1531" s="13" t="s">
        <x:v>68</x:v>
      </x:c>
      <x:c r="E1531">
        <x:v>6</x:v>
      </x:c>
      <x:c r="F1531">
        <x:v>18.831</x:v>
      </x:c>
      <x:c r="G1531" s="8">
        <x:v>80798.4686992283</x:v>
      </x:c>
      <x:c r="H1531" s="8">
        <x:v>0</x:v>
      </x:c>
      <x:c r="I1531">
        <x:v>242901.688402707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2990524</x:v>
      </x:c>
      <x:c r="B1532" s="1">
        <x:v>43727.6935359606</x:v>
      </x:c>
      <x:c r="C1532" s="6">
        <x:v>76.495414</x:v>
      </x:c>
      <x:c r="D1532" s="13" t="s">
        <x:v>68</x:v>
      </x:c>
      <x:c r="E1532">
        <x:v>6</x:v>
      </x:c>
      <x:c r="F1532">
        <x:v>18.832</x:v>
      </x:c>
      <x:c r="G1532" s="8">
        <x:v>80788.3327732599</x:v>
      </x:c>
      <x:c r="H1532" s="8">
        <x:v>0</x:v>
      </x:c>
      <x:c r="I1532">
        <x:v>242895.029690608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2990534</x:v>
      </x:c>
      <x:c r="B1533" s="1">
        <x:v>43727.6935710995</x:v>
      </x:c>
      <x:c r="C1533" s="6">
        <x:v>76.546042515</x:v>
      </x:c>
      <x:c r="D1533" s="13" t="s">
        <x:v>68</x:v>
      </x:c>
      <x:c r="E1533">
        <x:v>6</x:v>
      </x:c>
      <x:c r="F1533">
        <x:v>18.831</x:v>
      </x:c>
      <x:c r="G1533" s="8">
        <x:v>80776.26473524</x:v>
      </x:c>
      <x:c r="H1533" s="8">
        <x:v>0</x:v>
      </x:c>
      <x:c r="I1533">
        <x:v>242893.158025039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2990544</x:v>
      </x:c>
      <x:c r="B1534" s="1">
        <x:v>43727.6936055903</x:v>
      </x:c>
      <x:c r="C1534" s="6">
        <x:v>76.595711955</x:v>
      </x:c>
      <x:c r="D1534" s="13" t="s">
        <x:v>68</x:v>
      </x:c>
      <x:c r="E1534">
        <x:v>6</x:v>
      </x:c>
      <x:c r="F1534">
        <x:v>18.83</x:v>
      </x:c>
      <x:c r="G1534" s="8">
        <x:v>80758.970551965</x:v>
      </x:c>
      <x:c r="H1534" s="8">
        <x:v>0</x:v>
      </x:c>
      <x:c r="I1534">
        <x:v>242901.214763765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2990554</x:v>
      </x:c>
      <x:c r="B1535" s="1">
        <x:v>43727.693640081</x:v>
      </x:c>
      <x:c r="C1535" s="6">
        <x:v>76.6453765483333</x:v>
      </x:c>
      <x:c r="D1535" s="13" t="s">
        <x:v>68</x:v>
      </x:c>
      <x:c r="E1535">
        <x:v>6</x:v>
      </x:c>
      <x:c r="F1535">
        <x:v>18.825</x:v>
      </x:c>
      <x:c r="G1535" s="8">
        <x:v>80748.9214590278</x:v>
      </x:c>
      <x:c r="H1535" s="8">
        <x:v>0</x:v>
      </x:c>
      <x:c r="I1535">
        <x:v>242892.503986404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2990564</x:v>
      </x:c>
      <x:c r="B1536" s="1">
        <x:v>43727.6936751505</x:v>
      </x:c>
      <x:c r="C1536" s="6">
        <x:v>76.6958544833333</x:v>
      </x:c>
      <x:c r="D1536" s="13" t="s">
        <x:v>68</x:v>
      </x:c>
      <x:c r="E1536">
        <x:v>6</x:v>
      </x:c>
      <x:c r="F1536">
        <x:v>18.821</x:v>
      </x:c>
      <x:c r="G1536" s="8">
        <x:v>80738.6011650255</x:v>
      </x:c>
      <x:c r="H1536" s="8">
        <x:v>0</x:v>
      </x:c>
      <x:c r="I1536">
        <x:v>242886.10869954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2990574</x:v>
      </x:c>
      <x:c r="B1537" s="1">
        <x:v>43727.6937096412</x:v>
      </x:c>
      <x:c r="C1537" s="6">
        <x:v>76.7455363966667</x:v>
      </x:c>
      <x:c r="D1537" s="13" t="s">
        <x:v>68</x:v>
      </x:c>
      <x:c r="E1537">
        <x:v>6</x:v>
      </x:c>
      <x:c r="F1537">
        <x:v>18.819</x:v>
      </x:c>
      <x:c r="G1537" s="8">
        <x:v>80731.4410213287</x:v>
      </x:c>
      <x:c r="H1537" s="8">
        <x:v>0</x:v>
      </x:c>
      <x:c r="I1537">
        <x:v>242879.320818433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2990584</x:v>
      </x:c>
      <x:c r="B1538" s="1">
        <x:v>43727.6937447569</x:v>
      </x:c>
      <x:c r="C1538" s="6">
        <x:v>76.7960965983333</x:v>
      </x:c>
      <x:c r="D1538" s="13" t="s">
        <x:v>68</x:v>
      </x:c>
      <x:c r="E1538">
        <x:v>6</x:v>
      </x:c>
      <x:c r="F1538">
        <x:v>18.815</x:v>
      </x:c>
      <x:c r="G1538" s="8">
        <x:v>80725.2775100806</x:v>
      </x:c>
      <x:c r="H1538" s="8">
        <x:v>0</x:v>
      </x:c>
      <x:c r="I1538">
        <x:v>242885.797691995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2990594</x:v>
      </x:c>
      <x:c r="B1539" s="1">
        <x:v>43727.6937792824</x:v>
      </x:c>
      <x:c r="C1539" s="6">
        <x:v>76.845812155</x:v>
      </x:c>
      <x:c r="D1539" s="13" t="s">
        <x:v>68</x:v>
      </x:c>
      <x:c r="E1539">
        <x:v>6</x:v>
      </x:c>
      <x:c r="F1539">
        <x:v>18.816</x:v>
      </x:c>
      <x:c r="G1539" s="8">
        <x:v>80717.3959586307</x:v>
      </x:c>
      <x:c r="H1539" s="8">
        <x:v>0</x:v>
      </x:c>
      <x:c r="I1539">
        <x:v>242880.580086988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2990604</x:v>
      </x:c>
      <x:c r="B1540" s="1">
        <x:v>43727.6938138889</x:v>
      </x:c>
      <x:c r="C1540" s="6">
        <x:v>76.8956394316667</x:v>
      </x:c>
      <x:c r="D1540" s="13" t="s">
        <x:v>68</x:v>
      </x:c>
      <x:c r="E1540">
        <x:v>6</x:v>
      </x:c>
      <x:c r="F1540">
        <x:v>18.818</x:v>
      </x:c>
      <x:c r="G1540" s="8">
        <x:v>80701.433212551</x:v>
      </x:c>
      <x:c r="H1540" s="8">
        <x:v>0</x:v>
      </x:c>
      <x:c r="I1540">
        <x:v>242890.003625004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2990614</x:v>
      </x:c>
      <x:c r="B1541" s="1">
        <x:v>43727.6938485764</x:v>
      </x:c>
      <x:c r="C1541" s="6">
        <x:v>76.9456138466667</x:v>
      </x:c>
      <x:c r="D1541" s="13" t="s">
        <x:v>68</x:v>
      </x:c>
      <x:c r="E1541">
        <x:v>6</x:v>
      </x:c>
      <x:c r="F1541">
        <x:v>18.811</x:v>
      </x:c>
      <x:c r="G1541" s="8">
        <x:v>80687.8089958232</x:v>
      </x:c>
      <x:c r="H1541" s="8">
        <x:v>0</x:v>
      </x:c>
      <x:c r="I1541">
        <x:v>242893.972101173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2990624</x:v>
      </x:c>
      <x:c r="B1542" s="1">
        <x:v>43727.6938832176</x:v>
      </x:c>
      <x:c r="C1542" s="6">
        <x:v>76.9954872166667</x:v>
      </x:c>
      <x:c r="D1542" s="13" t="s">
        <x:v>68</x:v>
      </x:c>
      <x:c r="E1542">
        <x:v>6</x:v>
      </x:c>
      <x:c r="F1542">
        <x:v>18.815</x:v>
      </x:c>
      <x:c r="G1542" s="8">
        <x:v>80678.5690144034</x:v>
      </x:c>
      <x:c r="H1542" s="8">
        <x:v>0</x:v>
      </x:c>
      <x:c r="I1542">
        <x:v>242883.746126503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2990634</x:v>
      </x:c>
      <x:c r="B1543" s="1">
        <x:v>43727.6939179398</x:v>
      </x:c>
      <x:c r="C1543" s="6">
        <x:v>77.0454568233333</x:v>
      </x:c>
      <x:c r="D1543" s="13" t="s">
        <x:v>68</x:v>
      </x:c>
      <x:c r="E1543">
        <x:v>6</x:v>
      </x:c>
      <x:c r="F1543">
        <x:v>18.81</x:v>
      </x:c>
      <x:c r="G1543" s="8">
        <x:v>80670.3291182121</x:v>
      </x:c>
      <x:c r="H1543" s="8">
        <x:v>0</x:v>
      </x:c>
      <x:c r="I1543">
        <x:v>242871.642981503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2990644</x:v>
      </x:c>
      <x:c r="B1544" s="1">
        <x:v>43727.6939531597</x:v>
      </x:c>
      <x:c r="C1544" s="6">
        <x:v>77.0961974166667</x:v>
      </x:c>
      <x:c r="D1544" s="13" t="s">
        <x:v>68</x:v>
      </x:c>
      <x:c r="E1544">
        <x:v>6</x:v>
      </x:c>
      <x:c r="F1544">
        <x:v>18.807</x:v>
      </x:c>
      <x:c r="G1544" s="8">
        <x:v>80667.0153578098</x:v>
      </x:c>
      <x:c r="H1544" s="8">
        <x:v>0</x:v>
      </x:c>
      <x:c r="I1544">
        <x:v>242887.726476741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2990654</x:v>
      </x:c>
      <x:c r="B1545" s="1">
        <x:v>43727.6939877662</x:v>
      </x:c>
      <x:c r="C1545" s="6">
        <x:v>77.1460214866667</x:v>
      </x:c>
      <x:c r="D1545" s="13" t="s">
        <x:v>68</x:v>
      </x:c>
      <x:c r="E1545">
        <x:v>6</x:v>
      </x:c>
      <x:c r="F1545">
        <x:v>18.804</x:v>
      </x:c>
      <x:c r="G1545" s="8">
        <x:v>80659.5779238968</x:v>
      </x:c>
      <x:c r="H1545" s="8">
        <x:v>0</x:v>
      </x:c>
      <x:c r="I1545">
        <x:v>242889.388150349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2990664</x:v>
      </x:c>
      <x:c r="B1546" s="1">
        <x:v>43727.6940224884</x:v>
      </x:c>
      <x:c r="C1546" s="6">
        <x:v>77.1960414866667</x:v>
      </x:c>
      <x:c r="D1546" s="13" t="s">
        <x:v>68</x:v>
      </x:c>
      <x:c r="E1546">
        <x:v>6</x:v>
      </x:c>
      <x:c r="F1546">
        <x:v>18.802</x:v>
      </x:c>
      <x:c r="G1546" s="8">
        <x:v>80655.437649247</x:v>
      </x:c>
      <x:c r="H1546" s="8">
        <x:v>0</x:v>
      </x:c>
      <x:c r="I1546">
        <x:v>242869.780163061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2990674</x:v>
      </x:c>
      <x:c r="B1547" s="1">
        <x:v>43727.6940572917</x:v>
      </x:c>
      <x:c r="C1547" s="6">
        <x:v>77.2461357783333</x:v>
      </x:c>
      <x:c r="D1547" s="13" t="s">
        <x:v>68</x:v>
      </x:c>
      <x:c r="E1547">
        <x:v>6</x:v>
      </x:c>
      <x:c r="F1547">
        <x:v>18.804</x:v>
      </x:c>
      <x:c r="G1547" s="8">
        <x:v>80649.4427400771</x:v>
      </x:c>
      <x:c r="H1547" s="8">
        <x:v>0</x:v>
      </x:c>
      <x:c r="I1547">
        <x:v>242872.015358347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2990684</x:v>
      </x:c>
      <x:c r="B1548" s="1">
        <x:v>43727.6940917824</x:v>
      </x:c>
      <x:c r="C1548" s="6">
        <x:v>77.2958274666667</x:v>
      </x:c>
      <x:c r="D1548" s="13" t="s">
        <x:v>68</x:v>
      </x:c>
      <x:c r="E1548">
        <x:v>6</x:v>
      </x:c>
      <x:c r="F1548">
        <x:v>18.8</x:v>
      </x:c>
      <x:c r="G1548" s="8">
        <x:v>80631.2542959545</x:v>
      </x:c>
      <x:c r="H1548" s="8">
        <x:v>0</x:v>
      </x:c>
      <x:c r="I1548">
        <x:v>242874.524541516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2990694</x:v>
      </x:c>
      <x:c r="B1549" s="1">
        <x:v>43727.6941264699</x:v>
      </x:c>
      <x:c r="C1549" s="6">
        <x:v>77.3457465916667</x:v>
      </x:c>
      <x:c r="D1549" s="13" t="s">
        <x:v>68</x:v>
      </x:c>
      <x:c r="E1549">
        <x:v>6</x:v>
      </x:c>
      <x:c r="F1549">
        <x:v>18.801</x:v>
      </x:c>
      <x:c r="G1549" s="8">
        <x:v>80625.85604062</x:v>
      </x:c>
      <x:c r="H1549" s="8">
        <x:v>0</x:v>
      </x:c>
      <x:c r="I1549">
        <x:v>242869.694278475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2990704</x:v>
      </x:c>
      <x:c r="B1550" s="1">
        <x:v>43727.6941611111</x:v>
      </x:c>
      <x:c r="C1550" s="6">
        <x:v>77.3956302433333</x:v>
      </x:c>
      <x:c r="D1550" s="13" t="s">
        <x:v>68</x:v>
      </x:c>
      <x:c r="E1550">
        <x:v>6</x:v>
      </x:c>
      <x:c r="F1550">
        <x:v>18.801</x:v>
      </x:c>
      <x:c r="G1550" s="8">
        <x:v>80625.7554036032</x:v>
      </x:c>
      <x:c r="H1550" s="8">
        <x:v>0</x:v>
      </x:c>
      <x:c r="I1550">
        <x:v>242876.360340873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2990714</x:v>
      </x:c>
      <x:c r="B1551" s="1">
        <x:v>43727.6941957523</x:v>
      </x:c>
      <x:c r="C1551" s="6">
        <x:v>77.4455101833333</x:v>
      </x:c>
      <x:c r="D1551" s="13" t="s">
        <x:v>68</x:v>
      </x:c>
      <x:c r="E1551">
        <x:v>6</x:v>
      </x:c>
      <x:c r="F1551">
        <x:v>18.799</x:v>
      </x:c>
      <x:c r="G1551" s="8">
        <x:v>80622.1994609451</x:v>
      </x:c>
      <x:c r="H1551" s="8">
        <x:v>0</x:v>
      </x:c>
      <x:c r="I1551">
        <x:v>242879.276835252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2990724</x:v>
      </x:c>
      <x:c r="B1552" s="1">
        <x:v>43727.6942304051</x:v>
      </x:c>
      <x:c r="C1552" s="6">
        <x:v>77.49541145</x:v>
      </x:c>
      <x:c r="D1552" s="13" t="s">
        <x:v>68</x:v>
      </x:c>
      <x:c r="E1552">
        <x:v>6</x:v>
      </x:c>
      <x:c r="F1552">
        <x:v>18.797</x:v>
      </x:c>
      <x:c r="G1552" s="8">
        <x:v>80611.155429379</x:v>
      </x:c>
      <x:c r="H1552" s="8">
        <x:v>0</x:v>
      </x:c>
      <x:c r="I1552">
        <x:v>242865.509616906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2990734</x:v>
      </x:c>
      <x:c r="B1553" s="1">
        <x:v>43727.694265625</x:v>
      </x:c>
      <x:c r="C1553" s="6">
        <x:v>77.5461577516667</x:v>
      </x:c>
      <x:c r="D1553" s="13" t="s">
        <x:v>68</x:v>
      </x:c>
      <x:c r="E1553">
        <x:v>6</x:v>
      </x:c>
      <x:c r="F1553">
        <x:v>18.796</x:v>
      </x:c>
      <x:c r="G1553" s="8">
        <x:v>80597.5792187968</x:v>
      </x:c>
      <x:c r="H1553" s="8">
        <x:v>0</x:v>
      </x:c>
      <x:c r="I1553">
        <x:v>242868.7719343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2990744</x:v>
      </x:c>
      <x:c r="B1554" s="1">
        <x:v>43727.6943001968</x:v>
      </x:c>
      <x:c r="C1554" s="6">
        <x:v>77.5959155883333</x:v>
      </x:c>
      <x:c r="D1554" s="13" t="s">
        <x:v>68</x:v>
      </x:c>
      <x:c r="E1554">
        <x:v>6</x:v>
      </x:c>
      <x:c r="F1554">
        <x:v>18.797</x:v>
      </x:c>
      <x:c r="G1554" s="8">
        <x:v>80583.5473204242</x:v>
      </x:c>
      <x:c r="H1554" s="8">
        <x:v>0</x:v>
      </x:c>
      <x:c r="I1554">
        <x:v>242855.861998592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2990754</x:v>
      </x:c>
      <x:c r="B1555" s="1">
        <x:v>43727.6943348032</x:v>
      </x:c>
      <x:c r="C1555" s="6">
        <x:v>77.6457526283333</x:v>
      </x:c>
      <x:c r="D1555" s="13" t="s">
        <x:v>68</x:v>
      </x:c>
      <x:c r="E1555">
        <x:v>6</x:v>
      </x:c>
      <x:c r="F1555">
        <x:v>18.793</x:v>
      </x:c>
      <x:c r="G1555" s="8">
        <x:v>80591.1744549228</x:v>
      </x:c>
      <x:c r="H1555" s="8">
        <x:v>0</x:v>
      </x:c>
      <x:c r="I1555">
        <x:v>242863.527590556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2990764</x:v>
      </x:c>
      <x:c r="B1556" s="1">
        <x:v>43727.6943694097</x:v>
      </x:c>
      <x:c r="C1556" s="6">
        <x:v>77.695598</x:v>
      </x:c>
      <x:c r="D1556" s="13" t="s">
        <x:v>68</x:v>
      </x:c>
      <x:c r="E1556">
        <x:v>6</x:v>
      </x:c>
      <x:c r="F1556">
        <x:v>18.794</x:v>
      </x:c>
      <x:c r="G1556" s="8">
        <x:v>80576.0573015511</x:v>
      </x:c>
      <x:c r="H1556" s="8">
        <x:v>0</x:v>
      </x:c>
      <x:c r="I1556">
        <x:v>242868.567728374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2990774</x:v>
      </x:c>
      <x:c r="B1557" s="1">
        <x:v>43727.6944045486</x:v>
      </x:c>
      <x:c r="C1557" s="6">
        <x:v>77.74619571</x:v>
      </x:c>
      <x:c r="D1557" s="13" t="s">
        <x:v>68</x:v>
      </x:c>
      <x:c r="E1557">
        <x:v>6</x:v>
      </x:c>
      <x:c r="F1557">
        <x:v>18.789</x:v>
      </x:c>
      <x:c r="G1557" s="8">
        <x:v>80577.7806179641</x:v>
      </x:c>
      <x:c r="H1557" s="8">
        <x:v>0</x:v>
      </x:c>
      <x:c r="I1557">
        <x:v>242872.008043401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2990784</x:v>
      </x:c>
      <x:c r="B1558" s="1">
        <x:v>43727.6944392014</x:v>
      </x:c>
      <x:c r="C1558" s="6">
        <x:v>77.7960781333333</x:v>
      </x:c>
      <x:c r="D1558" s="13" t="s">
        <x:v>68</x:v>
      </x:c>
      <x:c r="E1558">
        <x:v>6</x:v>
      </x:c>
      <x:c r="F1558">
        <x:v>18.784</x:v>
      </x:c>
      <x:c r="G1558" s="8">
        <x:v>80561.9885664037</x:v>
      </x:c>
      <x:c r="H1558" s="8">
        <x:v>0</x:v>
      </x:c>
      <x:c r="I1558">
        <x:v>242859.720069456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2990794</x:v>
      </x:c>
      <x:c r="B1559" s="1">
        <x:v>43727.6944738079</x:v>
      </x:c>
      <x:c r="C1559" s="6">
        <x:v>77.8459546816667</x:v>
      </x:c>
      <x:c r="D1559" s="13" t="s">
        <x:v>68</x:v>
      </x:c>
      <x:c r="E1559">
        <x:v>6</x:v>
      </x:c>
      <x:c r="F1559">
        <x:v>18.784</x:v>
      </x:c>
      <x:c r="G1559" s="8">
        <x:v>80559.5939574979</x:v>
      </x:c>
      <x:c r="H1559" s="8">
        <x:v>0</x:v>
      </x:c>
      <x:c r="I1559">
        <x:v>242865.814491402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2990804</x:v>
      </x:c>
      <x:c r="B1560" s="1">
        <x:v>43727.6945085648</x:v>
      </x:c>
      <x:c r="C1560" s="6">
        <x:v>77.895978505</x:v>
      </x:c>
      <x:c r="D1560" s="13" t="s">
        <x:v>68</x:v>
      </x:c>
      <x:c r="E1560">
        <x:v>6</x:v>
      </x:c>
      <x:c r="F1560">
        <x:v>18.784</x:v>
      </x:c>
      <x:c r="G1560" s="8">
        <x:v>80546.8217249664</x:v>
      </x:c>
      <x:c r="H1560" s="8">
        <x:v>0</x:v>
      </x:c>
      <x:c r="I1560">
        <x:v>242864.270161521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2990814</x:v>
      </x:c>
      <x:c r="B1561" s="1">
        <x:v>43727.694543206</x:v>
      </x:c>
      <x:c r="C1561" s="6">
        <x:v>77.945884115</x:v>
      </x:c>
      <x:c r="D1561" s="13" t="s">
        <x:v>68</x:v>
      </x:c>
      <x:c r="E1561">
        <x:v>6</x:v>
      </x:c>
      <x:c r="F1561">
        <x:v>18.787</x:v>
      </x:c>
      <x:c r="G1561" s="8">
        <x:v>80540.5281493334</x:v>
      </x:c>
      <x:c r="H1561" s="8">
        <x:v>0</x:v>
      </x:c>
      <x:c r="I1561">
        <x:v>242865.551400404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2990824</x:v>
      </x:c>
      <x:c r="B1562" s="1">
        <x:v>43727.6945778588</x:v>
      </x:c>
      <x:c r="C1562" s="6">
        <x:v>77.99574349</x:v>
      </x:c>
      <x:c r="D1562" s="13" t="s">
        <x:v>68</x:v>
      </x:c>
      <x:c r="E1562">
        <x:v>6</x:v>
      </x:c>
      <x:c r="F1562">
        <x:v>18.78</x:v>
      </x:c>
      <x:c r="G1562" s="8">
        <x:v>80545.2857216936</x:v>
      </x:c>
      <x:c r="H1562" s="8">
        <x:v>0</x:v>
      </x:c>
      <x:c r="I1562">
        <x:v>242859.698209715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2990834</x:v>
      </x:c>
      <x:c r="B1563" s="1">
        <x:v>43727.694612419</x:v>
      </x:c>
      <x:c r="C1563" s="6">
        <x:v>78.045544955</x:v>
      </x:c>
      <x:c r="D1563" s="13" t="s">
        <x:v>68</x:v>
      </x:c>
      <x:c r="E1563">
        <x:v>6</x:v>
      </x:c>
      <x:c r="F1563">
        <x:v>18.782</x:v>
      </x:c>
      <x:c r="G1563" s="8">
        <x:v>80535.4308658952</x:v>
      </x:c>
      <x:c r="H1563" s="8">
        <x:v>0</x:v>
      </x:c>
      <x:c r="I1563">
        <x:v>242865.910329088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2990844</x:v>
      </x:c>
      <x:c r="B1564" s="1">
        <x:v>43727.6946476042</x:v>
      </x:c>
      <x:c r="C1564" s="6">
        <x:v>78.0961851066667</x:v>
      </x:c>
      <x:c r="D1564" s="13" t="s">
        <x:v>68</x:v>
      </x:c>
      <x:c r="E1564">
        <x:v>6</x:v>
      </x:c>
      <x:c r="F1564">
        <x:v>18.785</x:v>
      </x:c>
      <x:c r="G1564" s="8">
        <x:v>80553.0444340632</x:v>
      </x:c>
      <x:c r="H1564" s="8">
        <x:v>0</x:v>
      </x:c>
      <x:c r="I1564">
        <x:v>242864.961832867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2990854</x:v>
      </x:c>
      <x:c r="B1565" s="1">
        <x:v>43727.6946822569</x:v>
      </x:c>
      <x:c r="C1565" s="6">
        <x:v>78.1460983066667</x:v>
      </x:c>
      <x:c r="D1565" s="13" t="s">
        <x:v>68</x:v>
      </x:c>
      <x:c r="E1565">
        <x:v>6</x:v>
      </x:c>
      <x:c r="F1565">
        <x:v>18.778</x:v>
      </x:c>
      <x:c r="G1565" s="8">
        <x:v>80512.943126118</x:v>
      </x:c>
      <x:c r="H1565" s="8">
        <x:v>0</x:v>
      </x:c>
      <x:c r="I1565">
        <x:v>242855.951646985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2990864</x:v>
      </x:c>
      <x:c r="B1566" s="1">
        <x:v>43727.6947168634</x:v>
      </x:c>
      <x:c r="C1566" s="6">
        <x:v>78.1959295366667</x:v>
      </x:c>
      <x:c r="D1566" s="13" t="s">
        <x:v>68</x:v>
      </x:c>
      <x:c r="E1566">
        <x:v>6</x:v>
      </x:c>
      <x:c r="F1566">
        <x:v>18.774</x:v>
      </x:c>
      <x:c r="G1566" s="8">
        <x:v>80499.4137953955</x:v>
      </x:c>
      <x:c r="H1566" s="8">
        <x:v>0</x:v>
      </x:c>
      <x:c r="I1566">
        <x:v>242863.665664479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2990874</x:v>
      </x:c>
      <x:c r="B1567" s="1">
        <x:v>43727.6947514699</x:v>
      </x:c>
      <x:c r="C1567" s="6">
        <x:v>78.2457772483333</x:v>
      </x:c>
      <x:c r="D1567" s="13" t="s">
        <x:v>68</x:v>
      </x:c>
      <x:c r="E1567">
        <x:v>6</x:v>
      </x:c>
      <x:c r="F1567">
        <x:v>18.777</x:v>
      </x:c>
      <x:c r="G1567" s="8">
        <x:v>80496.3923917047</x:v>
      </x:c>
      <x:c r="H1567" s="8">
        <x:v>0</x:v>
      </x:c>
      <x:c r="I1567">
        <x:v>242864.728835338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2990884</x:v>
      </x:c>
      <x:c r="B1568" s="1">
        <x:v>43727.6947861111</x:v>
      </x:c>
      <x:c r="C1568" s="6">
        <x:v>78.2956702183333</x:v>
      </x:c>
      <x:c r="D1568" s="13" t="s">
        <x:v>68</x:v>
      </x:c>
      <x:c r="E1568">
        <x:v>6</x:v>
      </x:c>
      <x:c r="F1568">
        <x:v>18.776</x:v>
      </x:c>
      <x:c r="G1568" s="8">
        <x:v>80492.1038973343</x:v>
      </x:c>
      <x:c r="H1568" s="8">
        <x:v>0</x:v>
      </x:c>
      <x:c r="I1568">
        <x:v>242862.104537357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2990894</x:v>
      </x:c>
      <x:c r="B1569" s="1">
        <x:v>43727.6948207176</x:v>
      </x:c>
      <x:c r="C1569" s="6">
        <x:v>78.34547171</x:v>
      </x:c>
      <x:c r="D1569" s="13" t="s">
        <x:v>68</x:v>
      </x:c>
      <x:c r="E1569">
        <x:v>6</x:v>
      </x:c>
      <x:c r="F1569">
        <x:v>18.771</x:v>
      </x:c>
      <x:c r="G1569" s="8">
        <x:v>80481.4640130333</x:v>
      </x:c>
      <x:c r="H1569" s="8">
        <x:v>0</x:v>
      </x:c>
      <x:c r="I1569">
        <x:v>242876.099834614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2990904</x:v>
      </x:c>
      <x:c r="B1570" s="1">
        <x:v>43727.6948558218</x:v>
      </x:c>
      <x:c r="C1570" s="6">
        <x:v>78.396038925</x:v>
      </x:c>
      <x:c r="D1570" s="13" t="s">
        <x:v>68</x:v>
      </x:c>
      <x:c r="E1570">
        <x:v>6</x:v>
      </x:c>
      <x:c r="F1570">
        <x:v>18.763</x:v>
      </x:c>
      <x:c r="G1570" s="8">
        <x:v>80461.2768515125</x:v>
      </x:c>
      <x:c r="H1570" s="8">
        <x:v>0</x:v>
      </x:c>
      <x:c r="I1570">
        <x:v>242865.184123265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2990914</x:v>
      </x:c>
      <x:c r="B1571" s="1">
        <x:v>43727.6948904745</x:v>
      </x:c>
      <x:c r="C1571" s="6">
        <x:v>78.445915215</x:v>
      </x:c>
      <x:c r="D1571" s="13" t="s">
        <x:v>68</x:v>
      </x:c>
      <x:c r="E1571">
        <x:v>6</x:v>
      </x:c>
      <x:c r="F1571">
        <x:v>18.766</x:v>
      </x:c>
      <x:c r="G1571" s="8">
        <x:v>80456.3346104029</x:v>
      </x:c>
      <x:c r="H1571" s="8">
        <x:v>0</x:v>
      </x:c>
      <x:c r="I1571">
        <x:v>242867.314422508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2990924</x:v>
      </x:c>
      <x:c r="B1572" s="1">
        <x:v>43727.6949251505</x:v>
      </x:c>
      <x:c r="C1572" s="6">
        <x:v>78.4958760866667</x:v>
      </x:c>
      <x:c r="D1572" s="13" t="s">
        <x:v>68</x:v>
      </x:c>
      <x:c r="E1572">
        <x:v>6</x:v>
      </x:c>
      <x:c r="F1572">
        <x:v>18.765</x:v>
      </x:c>
      <x:c r="G1572" s="8">
        <x:v>80451.196554366</x:v>
      </x:c>
      <x:c r="H1572" s="8">
        <x:v>0</x:v>
      </x:c>
      <x:c r="I1572">
        <x:v>242857.793924508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2990934</x:v>
      </x:c>
      <x:c r="B1573" s="1">
        <x:v>43727.6949598032</x:v>
      </x:c>
      <x:c r="C1573" s="6">
        <x:v>78.5457236616667</x:v>
      </x:c>
      <x:c r="D1573" s="13" t="s">
        <x:v>68</x:v>
      </x:c>
      <x:c r="E1573">
        <x:v>6</x:v>
      </x:c>
      <x:c r="F1573">
        <x:v>18.767</x:v>
      </x:c>
      <x:c r="G1573" s="8">
        <x:v>80440.1865495806</x:v>
      </x:c>
      <x:c r="H1573" s="8">
        <x:v>0</x:v>
      </x:c>
      <x:c r="I1573">
        <x:v>242859.594581352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2990944</x:v>
      </x:c>
      <x:c r="B1574" s="1">
        <x:v>43727.6949943634</x:v>
      </x:c>
      <x:c r="C1574" s="6">
        <x:v>78.59553549</x:v>
      </x:c>
      <x:c r="D1574" s="13" t="s">
        <x:v>68</x:v>
      </x:c>
      <x:c r="E1574">
        <x:v>6</x:v>
      </x:c>
      <x:c r="F1574">
        <x:v>18.763</x:v>
      </x:c>
      <x:c r="G1574" s="8">
        <x:v>80442.7104815588</x:v>
      </x:c>
      <x:c r="H1574" s="8">
        <x:v>0</x:v>
      </x:c>
      <x:c r="I1574">
        <x:v>242844.660377275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2990954</x:v>
      </x:c>
      <x:c r="B1575" s="1">
        <x:v>43727.6950289699</x:v>
      </x:c>
      <x:c r="C1575" s="6">
        <x:v>78.6453516966667</x:v>
      </x:c>
      <x:c r="D1575" s="13" t="s">
        <x:v>68</x:v>
      </x:c>
      <x:c r="E1575">
        <x:v>6</x:v>
      </x:c>
      <x:c r="F1575">
        <x:v>18.76</x:v>
      </x:c>
      <x:c r="G1575" s="8">
        <x:v>80432.8452884583</x:v>
      </x:c>
      <x:c r="H1575" s="8">
        <x:v>0</x:v>
      </x:c>
      <x:c r="I1575">
        <x:v>242860.67752296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2990964</x:v>
      </x:c>
      <x:c r="B1576" s="1">
        <x:v>43727.6950642014</x:v>
      </x:c>
      <x:c r="C1576" s="6">
        <x:v>78.6960616983333</x:v>
      </x:c>
      <x:c r="D1576" s="13" t="s">
        <x:v>68</x:v>
      </x:c>
      <x:c r="E1576">
        <x:v>6</x:v>
      </x:c>
      <x:c r="F1576">
        <x:v>18.76</x:v>
      </x:c>
      <x:c r="G1576" s="8">
        <x:v>80428.887906952</x:v>
      </x:c>
      <x:c r="H1576" s="8">
        <x:v>0</x:v>
      </x:c>
      <x:c r="I1576">
        <x:v>242858.786451892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2990974</x:v>
      </x:c>
      <x:c r="B1577" s="1">
        <x:v>43727.6950988079</x:v>
      </x:c>
      <x:c r="C1577" s="6">
        <x:v>78.7458938283333</x:v>
      </x:c>
      <x:c r="D1577" s="13" t="s">
        <x:v>68</x:v>
      </x:c>
      <x:c r="E1577">
        <x:v>6</x:v>
      </x:c>
      <x:c r="F1577">
        <x:v>18.762</x:v>
      </x:c>
      <x:c r="G1577" s="8">
        <x:v>80429.2289249114</x:v>
      </x:c>
      <x:c r="H1577" s="8">
        <x:v>0</x:v>
      </x:c>
      <x:c r="I1577">
        <x:v>242860.80874603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2990984</x:v>
      </x:c>
      <x:c r="B1578" s="1">
        <x:v>43727.6951334144</x:v>
      </x:c>
      <x:c r="C1578" s="6">
        <x:v>78.795732575</x:v>
      </x:c>
      <x:c r="D1578" s="13" t="s">
        <x:v>68</x:v>
      </x:c>
      <x:c r="E1578">
        <x:v>6</x:v>
      </x:c>
      <x:c r="F1578">
        <x:v>18.763</x:v>
      </x:c>
      <x:c r="G1578" s="8">
        <x:v>80428.2659897279</x:v>
      </x:c>
      <x:c r="H1578" s="8">
        <x:v>0</x:v>
      </x:c>
      <x:c r="I1578">
        <x:v>242870.213681896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2990994</x:v>
      </x:c>
      <x:c r="B1579" s="1">
        <x:v>43727.6951679745</x:v>
      </x:c>
      <x:c r="C1579" s="6">
        <x:v>78.84553639</x:v>
      </x:c>
      <x:c r="D1579" s="13" t="s">
        <x:v>68</x:v>
      </x:c>
      <x:c r="E1579">
        <x:v>6</x:v>
      </x:c>
      <x:c r="F1579">
        <x:v>18.759</x:v>
      </x:c>
      <x:c r="G1579" s="8">
        <x:v>80411.7361164804</x:v>
      </x:c>
      <x:c r="H1579" s="8">
        <x:v>0</x:v>
      </x:c>
      <x:c r="I1579">
        <x:v>242873.835595877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2991004</x:v>
      </x:c>
      <x:c r="B1580" s="1">
        <x:v>43727.6952031597</x:v>
      </x:c>
      <x:c r="C1580" s="6">
        <x:v>78.8962034683333</x:v>
      </x:c>
      <x:c r="D1580" s="13" t="s">
        <x:v>68</x:v>
      </x:c>
      <x:c r="E1580">
        <x:v>6</x:v>
      </x:c>
      <x:c r="F1580">
        <x:v>18.753</x:v>
      </x:c>
      <x:c r="G1580" s="8">
        <x:v>80400.1527790592</x:v>
      </x:c>
      <x:c r="H1580" s="8">
        <x:v>0</x:v>
      </x:c>
      <x:c r="I1580">
        <x:v>242855.793026702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2991014</x:v>
      </x:c>
      <x:c r="B1581" s="1">
        <x:v>43727.6952377662</x:v>
      </x:c>
      <x:c r="C1581" s="6">
        <x:v>78.946030345</x:v>
      </x:c>
      <x:c r="D1581" s="13" t="s">
        <x:v>68</x:v>
      </x:c>
      <x:c r="E1581">
        <x:v>6</x:v>
      </x:c>
      <x:c r="F1581">
        <x:v>18.757</x:v>
      </x:c>
      <x:c r="G1581" s="8">
        <x:v>80403.2356366201</x:v>
      </x:c>
      <x:c r="H1581" s="8">
        <x:v>0</x:v>
      </x:c>
      <x:c r="I1581">
        <x:v>242848.37970788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2991024</x:v>
      </x:c>
      <x:c r="B1582" s="1">
        <x:v>43727.6952723727</x:v>
      </x:c>
      <x:c r="C1582" s="6">
        <x:v>78.995866945</x:v>
      </x:c>
      <x:c r="D1582" s="13" t="s">
        <x:v>68</x:v>
      </x:c>
      <x:c r="E1582">
        <x:v>6</x:v>
      </x:c>
      <x:c r="F1582">
        <x:v>18.751</x:v>
      </x:c>
      <x:c r="G1582" s="8">
        <x:v>80395.6939170404</x:v>
      </x:c>
      <x:c r="H1582" s="8">
        <x:v>0</x:v>
      </x:c>
      <x:c r="I1582">
        <x:v>242839.988828523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2991034</x:v>
      </x:c>
      <x:c r="B1583" s="1">
        <x:v>43727.6953069444</x:v>
      </x:c>
      <x:c r="C1583" s="6">
        <x:v>79.045642875</x:v>
      </x:c>
      <x:c r="D1583" s="13" t="s">
        <x:v>68</x:v>
      </x:c>
      <x:c r="E1583">
        <x:v>6</x:v>
      </x:c>
      <x:c r="F1583">
        <x:v>18.753</x:v>
      </x:c>
      <x:c r="G1583" s="8">
        <x:v>80386.6245714523</x:v>
      </x:c>
      <x:c r="H1583" s="8">
        <x:v>0</x:v>
      </x:c>
      <x:c r="I1583">
        <x:v>242864.515219859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2991044</x:v>
      </x:c>
      <x:c r="B1584" s="1">
        <x:v>43727.6953415509</x:v>
      </x:c>
      <x:c r="C1584" s="6">
        <x:v>79.0954876683333</x:v>
      </x:c>
      <x:c r="D1584" s="13" t="s">
        <x:v>68</x:v>
      </x:c>
      <x:c r="E1584">
        <x:v>6</x:v>
      </x:c>
      <x:c r="F1584">
        <x:v>18.746</x:v>
      </x:c>
      <x:c r="G1584" s="8">
        <x:v>80365.765494501</x:v>
      </x:c>
      <x:c r="H1584" s="8">
        <x:v>0</x:v>
      </x:c>
      <x:c r="I1584">
        <x:v>242843.814965716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2991054</x:v>
      </x:c>
      <x:c r="B1585" s="1">
        <x:v>43727.6953762731</x:v>
      </x:c>
      <x:c r="C1585" s="6">
        <x:v>79.1454969466667</x:v>
      </x:c>
      <x:c r="D1585" s="13" t="s">
        <x:v>68</x:v>
      </x:c>
      <x:c r="E1585">
        <x:v>6</x:v>
      </x:c>
      <x:c r="F1585">
        <x:v>18.742</x:v>
      </x:c>
      <x:c r="G1585" s="8">
        <x:v>80370.6810947028</x:v>
      </x:c>
      <x:c r="H1585" s="8">
        <x:v>0</x:v>
      </x:c>
      <x:c r="I1585">
        <x:v>242859.198121522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2991064</x:v>
      </x:c>
      <x:c r="B1586" s="1">
        <x:v>43727.6954109143</x:v>
      </x:c>
      <x:c r="C1586" s="6">
        <x:v>79.195385015</x:v>
      </x:c>
      <x:c r="D1586" s="13" t="s">
        <x:v>68</x:v>
      </x:c>
      <x:c r="E1586">
        <x:v>6</x:v>
      </x:c>
      <x:c r="F1586">
        <x:v>18.745</x:v>
      </x:c>
      <x:c r="G1586" s="8">
        <x:v>80363.4497750715</x:v>
      </x:c>
      <x:c r="H1586" s="8">
        <x:v>0</x:v>
      </x:c>
      <x:c r="I1586">
        <x:v>242852.214651772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2991074</x:v>
      </x:c>
      <x:c r="B1587" s="1">
        <x:v>43727.6954457176</x:v>
      </x:c>
      <x:c r="C1587" s="6">
        <x:v>79.2454737116667</x:v>
      </x:c>
      <x:c r="D1587" s="13" t="s">
        <x:v>68</x:v>
      </x:c>
      <x:c r="E1587">
        <x:v>6</x:v>
      </x:c>
      <x:c r="F1587">
        <x:v>18.742</x:v>
      </x:c>
      <x:c r="G1587" s="8">
        <x:v>80366.071346683</x:v>
      </x:c>
      <x:c r="H1587" s="8">
        <x:v>0</x:v>
      </x:c>
      <x:c r="I1587">
        <x:v>242853.294593559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2991084</x:v>
      </x:c>
      <x:c r="B1588" s="1">
        <x:v>43727.6954809375</x:v>
      </x:c>
      <x:c r="C1588" s="6">
        <x:v>79.2961743833333</x:v>
      </x:c>
      <x:c r="D1588" s="13" t="s">
        <x:v>68</x:v>
      </x:c>
      <x:c r="E1588">
        <x:v>6</x:v>
      </x:c>
      <x:c r="F1588">
        <x:v>18.744</x:v>
      </x:c>
      <x:c r="G1588" s="8">
        <x:v>80354.5049928531</x:v>
      </x:c>
      <x:c r="H1588" s="8">
        <x:v>0</x:v>
      </x:c>
      <x:c r="I1588">
        <x:v>242854.600966032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2991094</x:v>
      </x:c>
      <x:c r="B1589" s="1">
        <x:v>43727.695515544</x:v>
      </x:c>
      <x:c r="C1589" s="6">
        <x:v>79.3460090233333</x:v>
      </x:c>
      <x:c r="D1589" s="13" t="s">
        <x:v>68</x:v>
      </x:c>
      <x:c r="E1589">
        <x:v>6</x:v>
      </x:c>
      <x:c r="F1589">
        <x:v>18.743</x:v>
      </x:c>
      <x:c r="G1589" s="8">
        <x:v>80342.3467685851</x:v>
      </x:c>
      <x:c r="H1589" s="8">
        <x:v>0</x:v>
      </x:c>
      <x:c r="I1589">
        <x:v>242842.613053499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2991104</x:v>
      </x:c>
      <x:c r="B1590" s="1">
        <x:v>43727.695550081</x:v>
      </x:c>
      <x:c r="C1590" s="6">
        <x:v>79.3957743316667</x:v>
      </x:c>
      <x:c r="D1590" s="13" t="s">
        <x:v>68</x:v>
      </x:c>
      <x:c r="E1590">
        <x:v>6</x:v>
      </x:c>
      <x:c r="F1590">
        <x:v>18.739</x:v>
      </x:c>
      <x:c r="G1590" s="8">
        <x:v>80329.3667416846</x:v>
      </x:c>
      <x:c r="H1590" s="8">
        <x:v>0</x:v>
      </x:c>
      <x:c r="I1590">
        <x:v>242835.410112028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2991114</x:v>
      </x:c>
      <x:c r="B1591" s="1">
        <x:v>43727.6955846875</x:v>
      </x:c>
      <x:c r="C1591" s="6">
        <x:v>79.4455846266667</x:v>
      </x:c>
      <x:c r="D1591" s="13" t="s">
        <x:v>68</x:v>
      </x:c>
      <x:c r="E1591">
        <x:v>6</x:v>
      </x:c>
      <x:c r="F1591">
        <x:v>18.74</x:v>
      </x:c>
      <x:c r="G1591" s="8">
        <x:v>80336.4444689875</x:v>
      </x:c>
      <x:c r="H1591" s="8">
        <x:v>0</x:v>
      </x:c>
      <x:c r="I1591">
        <x:v>242847.414544785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2991124</x:v>
      </x:c>
      <x:c r="B1592" s="1">
        <x:v>43727.695619294</x:v>
      </x:c>
      <x:c r="C1592" s="6">
        <x:v>79.49541969</x:v>
      </x:c>
      <x:c r="D1592" s="13" t="s">
        <x:v>68</x:v>
      </x:c>
      <x:c r="E1592">
        <x:v>6</x:v>
      </x:c>
      <x:c r="F1592">
        <x:v>18.735</x:v>
      </x:c>
      <x:c r="G1592" s="8">
        <x:v>80330.3272367393</x:v>
      </x:c>
      <x:c r="H1592" s="8">
        <x:v>0</x:v>
      </x:c>
      <x:c r="I1592">
        <x:v>242836.664556463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2991134</x:v>
      </x:c>
      <x:c r="B1593" s="1">
        <x:v>43727.6956545486</x:v>
      </x:c>
      <x:c r="C1593" s="6">
        <x:v>79.54617662</x:v>
      </x:c>
      <x:c r="D1593" s="13" t="s">
        <x:v>68</x:v>
      </x:c>
      <x:c r="E1593">
        <x:v>6</x:v>
      </x:c>
      <x:c r="F1593">
        <x:v>18.738</x:v>
      </x:c>
      <x:c r="G1593" s="8">
        <x:v>80319.2119448598</x:v>
      </x:c>
      <x:c r="H1593" s="8">
        <x:v>0</x:v>
      </x:c>
      <x:c r="I1593">
        <x:v>242843.979531697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2991144</x:v>
      </x:c>
      <x:c r="B1594" s="1">
        <x:v>43727.6956892014</x:v>
      </x:c>
      <x:c r="C1594" s="6">
        <x:v>79.5961154516667</x:v>
      </x:c>
      <x:c r="D1594" s="13" t="s">
        <x:v>68</x:v>
      </x:c>
      <x:c r="E1594">
        <x:v>6</x:v>
      </x:c>
      <x:c r="F1594">
        <x:v>18.735</x:v>
      </x:c>
      <x:c r="G1594" s="8">
        <x:v>80307.9715816867</x:v>
      </x:c>
      <x:c r="H1594" s="8">
        <x:v>0</x:v>
      </x:c>
      <x:c r="I1594">
        <x:v>242848.762244255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2991154</x:v>
      </x:c>
      <x:c r="B1595" s="1">
        <x:v>43727.6957238773</x:v>
      </x:c>
      <x:c r="C1595" s="6">
        <x:v>79.6460295166667</x:v>
      </x:c>
      <x:c r="D1595" s="13" t="s">
        <x:v>68</x:v>
      </x:c>
      <x:c r="E1595">
        <x:v>6</x:v>
      </x:c>
      <x:c r="F1595">
        <x:v>18.731</x:v>
      </x:c>
      <x:c r="G1595" s="8">
        <x:v>80295.4242566898</x:v>
      </x:c>
      <x:c r="H1595" s="8">
        <x:v>0</x:v>
      </x:c>
      <x:c r="I1595">
        <x:v>242837.570098971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2991164</x:v>
      </x:c>
      <x:c r="B1596" s="1">
        <x:v>43727.6957584838</x:v>
      </x:c>
      <x:c r="C1596" s="6">
        <x:v>79.695864295</x:v>
      </x:c>
      <x:c r="D1596" s="13" t="s">
        <x:v>68</x:v>
      </x:c>
      <x:c r="E1596">
        <x:v>6</x:v>
      </x:c>
      <x:c r="F1596">
        <x:v>18.733</x:v>
      </x:c>
      <x:c r="G1596" s="8">
        <x:v>80297.239363711</x:v>
      </x:c>
      <x:c r="H1596" s="8">
        <x:v>0</x:v>
      </x:c>
      <x:c r="I1596">
        <x:v>242833.742443926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2991174</x:v>
      </x:c>
      <x:c r="B1597" s="1">
        <x:v>43727.6957931366</x:v>
      </x:c>
      <x:c r="C1597" s="6">
        <x:v>79.745765425</x:v>
      </x:c>
      <x:c r="D1597" s="13" t="s">
        <x:v>68</x:v>
      </x:c>
      <x:c r="E1597">
        <x:v>6</x:v>
      </x:c>
      <x:c r="F1597">
        <x:v>18.728</x:v>
      </x:c>
      <x:c r="G1597" s="8">
        <x:v>80288.2994050288</x:v>
      </x:c>
      <x:c r="H1597" s="8">
        <x:v>0</x:v>
      </x:c>
      <x:c r="I1597">
        <x:v>242842.803731402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2991184</x:v>
      </x:c>
      <x:c r="B1598" s="1">
        <x:v>43727.6958277778</x:v>
      </x:c>
      <x:c r="C1598" s="6">
        <x:v>79.7956236066667</x:v>
      </x:c>
      <x:c r="D1598" s="13" t="s">
        <x:v>68</x:v>
      </x:c>
      <x:c r="E1598">
        <x:v>6</x:v>
      </x:c>
      <x:c r="F1598">
        <x:v>18.728</x:v>
      </x:c>
      <x:c r="G1598" s="8">
        <x:v>80285.723771393</x:v>
      </x:c>
      <x:c r="H1598" s="8">
        <x:v>0</x:v>
      </x:c>
      <x:c r="I1598">
        <x:v>242843.512104418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2991194</x:v>
      </x:c>
      <x:c r="B1599" s="1">
        <x:v>43727.6958624653</x:v>
      </x:c>
      <x:c r="C1599" s="6">
        <x:v>79.8456187833333</x:v>
      </x:c>
      <x:c r="D1599" s="13" t="s">
        <x:v>68</x:v>
      </x:c>
      <x:c r="E1599">
        <x:v>6</x:v>
      </x:c>
      <x:c r="F1599">
        <x:v>18.722</x:v>
      </x:c>
      <x:c r="G1599" s="8">
        <x:v>80273.4996112606</x:v>
      </x:c>
      <x:c r="H1599" s="8">
        <x:v>0</x:v>
      </x:c>
      <x:c r="I1599">
        <x:v>242836.713663377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2991204</x:v>
      </x:c>
      <x:c r="B1600" s="1">
        <x:v>43727.6958972222</x:v>
      </x:c>
      <x:c r="C1600" s="6">
        <x:v>79.8956343483333</x:v>
      </x:c>
      <x:c r="D1600" s="13" t="s">
        <x:v>68</x:v>
      </x:c>
      <x:c r="E1600">
        <x:v>6</x:v>
      </x:c>
      <x:c r="F1600">
        <x:v>18.724</x:v>
      </x:c>
      <x:c r="G1600" s="8">
        <x:v>80260.67954692</x:v>
      </x:c>
      <x:c r="H1600" s="8">
        <x:v>0</x:v>
      </x:c>
      <x:c r="I1600">
        <x:v>242837.572488757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2991214</x:v>
      </x:c>
      <x:c r="B1601" s="1">
        <x:v>43727.6959319444</x:v>
      </x:c>
      <x:c r="C1601" s="6">
        <x:v>79.9456517166667</x:v>
      </x:c>
      <x:c r="D1601" s="13" t="s">
        <x:v>68</x:v>
      </x:c>
      <x:c r="E1601">
        <x:v>6</x:v>
      </x:c>
      <x:c r="F1601">
        <x:v>18.723</x:v>
      </x:c>
      <x:c r="G1601" s="8">
        <x:v>80252.8067380907</x:v>
      </x:c>
      <x:c r="H1601" s="8">
        <x:v>0</x:v>
      </x:c>
      <x:c r="I1601">
        <x:v>242844.72475863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2991224</x:v>
      </x:c>
      <x:c r="B1602" s="1">
        <x:v>43727.6959666319</x:v>
      </x:c>
      <x:c r="C1602" s="6">
        <x:v>79.9955794266667</x:v>
      </x:c>
      <x:c r="D1602" s="13" t="s">
        <x:v>68</x:v>
      </x:c>
      <x:c r="E1602">
        <x:v>6</x:v>
      </x:c>
      <x:c r="F1602">
        <x:v>18.725</x:v>
      </x:c>
      <x:c r="G1602" s="8">
        <x:v>80251.2010367753</x:v>
      </x:c>
      <x:c r="H1602" s="8">
        <x:v>0</x:v>
      </x:c>
      <x:c r="I1602">
        <x:v>242825.402903895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2991234</x:v>
      </x:c>
      <x:c r="B1603" s="1">
        <x:v>43727.6960013542</x:v>
      </x:c>
      <x:c r="C1603" s="6">
        <x:v>80.0456178866667</x:v>
      </x:c>
      <x:c r="D1603" s="13" t="s">
        <x:v>68</x:v>
      </x:c>
      <x:c r="E1603">
        <x:v>6</x:v>
      </x:c>
      <x:c r="F1603">
        <x:v>18.724</x:v>
      </x:c>
      <x:c r="G1603" s="8">
        <x:v>80242.1511420993</x:v>
      </x:c>
      <x:c r="H1603" s="8">
        <x:v>0</x:v>
      </x:c>
      <x:c r="I1603">
        <x:v>242839.598783385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2991244</x:v>
      </x:c>
      <x:c r="B1604" s="1">
        <x:v>43727.6960360764</x:v>
      </x:c>
      <x:c r="C1604" s="6">
        <x:v>80.0956140766667</x:v>
      </x:c>
      <x:c r="D1604" s="13" t="s">
        <x:v>68</x:v>
      </x:c>
      <x:c r="E1604">
        <x:v>6</x:v>
      </x:c>
      <x:c r="F1604">
        <x:v>18.725</x:v>
      </x:c>
      <x:c r="G1604" s="8">
        <x:v>80260.0247846392</x:v>
      </x:c>
      <x:c r="H1604" s="8">
        <x:v>0</x:v>
      </x:c>
      <x:c r="I1604">
        <x:v>242841.889523675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2991254</x:v>
      </x:c>
      <x:c r="B1605" s="1">
        <x:v>43727.6960707986</x:v>
      </x:c>
      <x:c r="C1605" s="6">
        <x:v>80.1455965966667</x:v>
      </x:c>
      <x:c r="D1605" s="13" t="s">
        <x:v>68</x:v>
      </x:c>
      <x:c r="E1605">
        <x:v>6</x:v>
      </x:c>
      <x:c r="F1605">
        <x:v>18.726</x:v>
      </x:c>
      <x:c r="G1605" s="8">
        <x:v>80262.7423670264</x:v>
      </x:c>
      <x:c r="H1605" s="8">
        <x:v>0</x:v>
      </x:c>
      <x:c r="I1605">
        <x:v>242834.483224903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2991264</x:v>
      </x:c>
      <x:c r="B1606" s="1">
        <x:v>43727.6961055208</x:v>
      </x:c>
      <x:c r="C1606" s="6">
        <x:v>80.19556511</x:v>
      </x:c>
      <x:c r="D1606" s="13" t="s">
        <x:v>68</x:v>
      </x:c>
      <x:c r="E1606">
        <x:v>6</x:v>
      </x:c>
      <x:c r="F1606">
        <x:v>18.725</x:v>
      </x:c>
      <x:c r="G1606" s="8">
        <x:v>80266.6221754691</x:v>
      </x:c>
      <x:c r="H1606" s="8">
        <x:v>0</x:v>
      </x:c>
      <x:c r="I1606">
        <x:v>242835.331440373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2991274</x:v>
      </x:c>
      <x:c r="B1607" s="1">
        <x:v>43727.6961402431</x:v>
      </x:c>
      <x:c r="C1607" s="6">
        <x:v>80.2455990833333</x:v>
      </x:c>
      <x:c r="D1607" s="13" t="s">
        <x:v>68</x:v>
      </x:c>
      <x:c r="E1607">
        <x:v>6</x:v>
      </x:c>
      <x:c r="F1607">
        <x:v>18.723</x:v>
      </x:c>
      <x:c r="G1607" s="8">
        <x:v>80254.3786987992</x:v>
      </x:c>
      <x:c r="H1607" s="8">
        <x:v>0</x:v>
      </x:c>
      <x:c r="I1607">
        <x:v>242834.174485987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2991284</x:v>
      </x:c>
      <x:c r="B1608" s="1">
        <x:v>43727.6961750347</x:v>
      </x:c>
      <x:c r="C1608" s="6">
        <x:v>80.2956950016667</x:v>
      </x:c>
      <x:c r="D1608" s="13" t="s">
        <x:v>68</x:v>
      </x:c>
      <x:c r="E1608">
        <x:v>6</x:v>
      </x:c>
      <x:c r="F1608">
        <x:v>18.72</x:v>
      </x:c>
      <x:c r="G1608" s="8">
        <x:v>80235.229090481</x:v>
      </x:c>
      <x:c r="H1608" s="8">
        <x:v>0</x:v>
      </x:c>
      <x:c r="I1608">
        <x:v>242830.179192176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2991294</x:v>
      </x:c>
      <x:c r="B1609" s="1">
        <x:v>43727.6962097222</x:v>
      </x:c>
      <x:c r="C1609" s="6">
        <x:v>80.3456304766667</x:v>
      </x:c>
      <x:c r="D1609" s="13" t="s">
        <x:v>68</x:v>
      </x:c>
      <x:c r="E1609">
        <x:v>6</x:v>
      </x:c>
      <x:c r="F1609">
        <x:v>18.716</x:v>
      </x:c>
      <x:c r="G1609" s="8">
        <x:v>80229.480893299</x:v>
      </x:c>
      <x:c r="H1609" s="8">
        <x:v>0</x:v>
      </x:c>
      <x:c r="I1609">
        <x:v>242831.758709336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2991304</x:v>
      </x:c>
      <x:c r="B1610" s="1">
        <x:v>43727.6962444444</x:v>
      </x:c>
      <x:c r="C1610" s="6">
        <x:v>80.3956454283333</x:v>
      </x:c>
      <x:c r="D1610" s="13" t="s">
        <x:v>68</x:v>
      </x:c>
      <x:c r="E1610">
        <x:v>6</x:v>
      </x:c>
      <x:c r="F1610">
        <x:v>18.717</x:v>
      </x:c>
      <x:c r="G1610" s="8">
        <x:v>80242.5176709246</x:v>
      </x:c>
      <x:c r="H1610" s="8">
        <x:v>0</x:v>
      </x:c>
      <x:c r="I1610">
        <x:v>242833.415059251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2991314</x:v>
      </x:c>
      <x:c r="B1611" s="1">
        <x:v>43727.6962791667</x:v>
      </x:c>
      <x:c r="C1611" s="6">
        <x:v>80.4456623366667</x:v>
      </x:c>
      <x:c r="D1611" s="13" t="s">
        <x:v>68</x:v>
      </x:c>
      <x:c r="E1611">
        <x:v>6</x:v>
      </x:c>
      <x:c r="F1611">
        <x:v>18.718</x:v>
      </x:c>
      <x:c r="G1611" s="8">
        <x:v>80246.5922289042</x:v>
      </x:c>
      <x:c r="H1611" s="8">
        <x:v>0</x:v>
      </x:c>
      <x:c r="I1611">
        <x:v>242853.376880109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2991324</x:v>
      </x:c>
      <x:c r="B1612" s="1">
        <x:v>43727.6963139236</x:v>
      </x:c>
      <x:c r="C1612" s="6">
        <x:v>80.4957068366667</x:v>
      </x:c>
      <x:c r="D1612" s="13" t="s">
        <x:v>68</x:v>
      </x:c>
      <x:c r="E1612">
        <x:v>6</x:v>
      </x:c>
      <x:c r="F1612">
        <x:v>18.709</x:v>
      </x:c>
      <x:c r="G1612" s="8">
        <x:v>80221.008366187</x:v>
      </x:c>
      <x:c r="H1612" s="8">
        <x:v>0</x:v>
      </x:c>
      <x:c r="I1612">
        <x:v>242840.693547733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2991334</x:v>
      </x:c>
      <x:c r="B1613" s="1">
        <x:v>43727.6963486111</x:v>
      </x:c>
      <x:c r="C1613" s="6">
        <x:v>80.5456576933333</x:v>
      </x:c>
      <x:c r="D1613" s="13" t="s">
        <x:v>68</x:v>
      </x:c>
      <x:c r="E1613">
        <x:v>6</x:v>
      </x:c>
      <x:c r="F1613">
        <x:v>18.714</x:v>
      </x:c>
      <x:c r="G1613" s="8">
        <x:v>80203.1681865075</x:v>
      </x:c>
      <x:c r="H1613" s="8">
        <x:v>0</x:v>
      </x:c>
      <x:c r="I1613">
        <x:v>242839.645772254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2991344</x:v>
      </x:c>
      <x:c r="B1614" s="1">
        <x:v>43727.6963832986</x:v>
      </x:c>
      <x:c r="C1614" s="6">
        <x:v>80.5955788983333</x:v>
      </x:c>
      <x:c r="D1614" s="13" t="s">
        <x:v>68</x:v>
      </x:c>
      <x:c r="E1614">
        <x:v>6</x:v>
      </x:c>
      <x:c r="F1614">
        <x:v>18.709</x:v>
      </x:c>
      <x:c r="G1614" s="8">
        <x:v>80197.4311878761</x:v>
      </x:c>
      <x:c r="H1614" s="8">
        <x:v>0</x:v>
      </x:c>
      <x:c r="I1614">
        <x:v>242833.581804151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2991354</x:v>
      </x:c>
      <x:c r="B1615" s="1">
        <x:v>43727.6964179398</x:v>
      </x:c>
      <x:c r="C1615" s="6">
        <x:v>80.6454710666667</x:v>
      </x:c>
      <x:c r="D1615" s="13" t="s">
        <x:v>68</x:v>
      </x:c>
      <x:c r="E1615">
        <x:v>6</x:v>
      </x:c>
      <x:c r="F1615">
        <x:v>18.716</x:v>
      </x:c>
      <x:c r="G1615" s="8">
        <x:v>80197.0475476819</x:v>
      </x:c>
      <x:c r="H1615" s="8">
        <x:v>0</x:v>
      </x:c>
      <x:c r="I1615">
        <x:v>242852.764996583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2991364</x:v>
      </x:c>
      <x:c r="B1616" s="1">
        <x:v>43727.6964526273</x:v>
      </x:c>
      <x:c r="C1616" s="6">
        <x:v>80.6954297833333</x:v>
      </x:c>
      <x:c r="D1616" s="13" t="s">
        <x:v>68</x:v>
      </x:c>
      <x:c r="E1616">
        <x:v>6</x:v>
      </x:c>
      <x:c r="F1616">
        <x:v>18.709</x:v>
      </x:c>
      <x:c r="G1616" s="8">
        <x:v>80183.6471529067</x:v>
      </x:c>
      <x:c r="H1616" s="8">
        <x:v>0</x:v>
      </x:c>
      <x:c r="I1616">
        <x:v>242839.996722864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2991374</x:v>
      </x:c>
      <x:c r="B1617" s="1">
        <x:v>43727.6964878472</x:v>
      </x:c>
      <x:c r="C1617" s="6">
        <x:v>80.74616384</x:v>
      </x:c>
      <x:c r="D1617" s="13" t="s">
        <x:v>68</x:v>
      </x:c>
      <x:c r="E1617">
        <x:v>6</x:v>
      </x:c>
      <x:c r="F1617">
        <x:v>18.707</x:v>
      </x:c>
      <x:c r="G1617" s="8">
        <x:v>80172.4175180605</x:v>
      </x:c>
      <x:c r="H1617" s="8">
        <x:v>0</x:v>
      </x:c>
      <x:c r="I1617">
        <x:v>242840.959667189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2991384</x:v>
      </x:c>
      <x:c r="B1618" s="1">
        <x:v>43727.6965220255</x:v>
      </x:c>
      <x:c r="C1618" s="6">
        <x:v>80.79535343</x:v>
      </x:c>
      <x:c r="D1618" s="13" t="s">
        <x:v>68</x:v>
      </x:c>
      <x:c r="E1618">
        <x:v>6</x:v>
      </x:c>
      <x:c r="F1618">
        <x:v>18.703</x:v>
      </x:c>
      <x:c r="G1618" s="8">
        <x:v>80175.8718902132</x:v>
      </x:c>
      <x:c r="H1618" s="8">
        <x:v>0</x:v>
      </x:c>
      <x:c r="I1618">
        <x:v>242849.182023234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2991394</x:v>
      </x:c>
      <x:c r="B1619" s="1">
        <x:v>43727.6965572569</x:v>
      </x:c>
      <x:c r="C1619" s="6">
        <x:v>80.8461118333333</x:v>
      </x:c>
      <x:c r="D1619" s="13" t="s">
        <x:v>68</x:v>
      </x:c>
      <x:c r="E1619">
        <x:v>6</x:v>
      </x:c>
      <x:c r="F1619">
        <x:v>18.707</x:v>
      </x:c>
      <x:c r="G1619" s="8">
        <x:v>80175.4567268869</x:v>
      </x:c>
      <x:c r="H1619" s="8">
        <x:v>0</x:v>
      </x:c>
      <x:c r="I1619">
        <x:v>242835.352880739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2991404</x:v>
      </x:c>
      <x:c r="B1620" s="1">
        <x:v>43727.6965918634</x:v>
      </x:c>
      <x:c r="C1620" s="6">
        <x:v>80.8959329516667</x:v>
      </x:c>
      <x:c r="D1620" s="13" t="s">
        <x:v>68</x:v>
      </x:c>
      <x:c r="E1620">
        <x:v>6</x:v>
      </x:c>
      <x:c r="F1620">
        <x:v>18.706</x:v>
      </x:c>
      <x:c r="G1620" s="8">
        <x:v>80181.0356877081</x:v>
      </x:c>
      <x:c r="H1620" s="8">
        <x:v>0</x:v>
      </x:c>
      <x:c r="I1620">
        <x:v>242839.352827184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2991414</x:v>
      </x:c>
      <x:c r="B1621" s="1">
        <x:v>43727.6966265046</x:v>
      </x:c>
      <x:c r="C1621" s="6">
        <x:v>80.94579165</x:v>
      </x:c>
      <x:c r="D1621" s="13" t="s">
        <x:v>68</x:v>
      </x:c>
      <x:c r="E1621">
        <x:v>6</x:v>
      </x:c>
      <x:c r="F1621">
        <x:v>18.704</x:v>
      </x:c>
      <x:c r="G1621" s="8">
        <x:v>80169.1058014833</x:v>
      </x:c>
      <x:c r="H1621" s="8">
        <x:v>0</x:v>
      </x:c>
      <x:c r="I1621">
        <x:v>242847.775550528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2991424</x:v>
      </x:c>
      <x:c r="B1622" s="1">
        <x:v>43727.6966611111</x:v>
      </x:c>
      <x:c r="C1622" s="6">
        <x:v>80.9956690866667</x:v>
      </x:c>
      <x:c r="D1622" s="13" t="s">
        <x:v>68</x:v>
      </x:c>
      <x:c r="E1622">
        <x:v>6</x:v>
      </x:c>
      <x:c r="F1622">
        <x:v>18.701</x:v>
      </x:c>
      <x:c r="G1622" s="8">
        <x:v>80155.8774010435</x:v>
      </x:c>
      <x:c r="H1622" s="8">
        <x:v>0</x:v>
      </x:c>
      <x:c r="I1622">
        <x:v>242836.470209827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2991434</x:v>
      </x:c>
      <x:c r="B1623" s="1">
        <x:v>43727.6966957176</x:v>
      </x:c>
      <x:c r="C1623" s="6">
        <x:v>81.0454598616667</x:v>
      </x:c>
      <x:c r="D1623" s="13" t="s">
        <x:v>68</x:v>
      </x:c>
      <x:c r="E1623">
        <x:v>6</x:v>
      </x:c>
      <x:c r="F1623">
        <x:v>18.7</x:v>
      </x:c>
      <x:c r="G1623" s="8">
        <x:v>80148.6718827149</x:v>
      </x:c>
      <x:c r="H1623" s="8">
        <x:v>0</x:v>
      </x:c>
      <x:c r="I1623">
        <x:v>242858.182798426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2991444</x:v>
      </x:c>
      <x:c r="B1624" s="1">
        <x:v>43727.6967308681</x:v>
      </x:c>
      <x:c r="C1624" s="6">
        <x:v>81.0960814233333</x:v>
      </x:c>
      <x:c r="D1624" s="13" t="s">
        <x:v>68</x:v>
      </x:c>
      <x:c r="E1624">
        <x:v>6</x:v>
      </x:c>
      <x:c r="F1624">
        <x:v>18.698</x:v>
      </x:c>
      <x:c r="G1624" s="8">
        <x:v>80148.1368005452</x:v>
      </x:c>
      <x:c r="H1624" s="8">
        <x:v>0</x:v>
      </x:c>
      <x:c r="I1624">
        <x:v>242839.258118846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2991454</x:v>
      </x:c>
      <x:c r="B1625" s="1">
        <x:v>43727.6967654282</x:v>
      </x:c>
      <x:c r="C1625" s="6">
        <x:v>81.1458751666667</x:v>
      </x:c>
      <x:c r="D1625" s="13" t="s">
        <x:v>68</x:v>
      </x:c>
      <x:c r="E1625">
        <x:v>6</x:v>
      </x:c>
      <x:c r="F1625">
        <x:v>18.693</x:v>
      </x:c>
      <x:c r="G1625" s="8">
        <x:v>80142.9401050661</x:v>
      </x:c>
      <x:c r="H1625" s="8">
        <x:v>0</x:v>
      </x:c>
      <x:c r="I1625">
        <x:v>242829.150212468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2991464</x:v>
      </x:c>
      <x:c r="B1626" s="1">
        <x:v>43727.696800081</x:v>
      </x:c>
      <x:c r="C1626" s="6">
        <x:v>81.19578571</x:v>
      </x:c>
      <x:c r="D1626" s="13" t="s">
        <x:v>68</x:v>
      </x:c>
      <x:c r="E1626">
        <x:v>6</x:v>
      </x:c>
      <x:c r="F1626">
        <x:v>18.694</x:v>
      </x:c>
      <x:c r="G1626" s="8">
        <x:v>80131.3101063558</x:v>
      </x:c>
      <x:c r="H1626" s="8">
        <x:v>0</x:v>
      </x:c>
      <x:c r="I1626">
        <x:v>242827.890724513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2991474</x:v>
      </x:c>
      <x:c r="B1627" s="1">
        <x:v>43727.6968347222</x:v>
      </x:c>
      <x:c r="C1627" s="6">
        <x:v>81.245640505</x:v>
      </x:c>
      <x:c r="D1627" s="13" t="s">
        <x:v>68</x:v>
      </x:c>
      <x:c r="E1627">
        <x:v>6</x:v>
      </x:c>
      <x:c r="F1627">
        <x:v>18.696</x:v>
      </x:c>
      <x:c r="G1627" s="8">
        <x:v>80126.8872913764</x:v>
      </x:c>
      <x:c r="H1627" s="8">
        <x:v>0</x:v>
      </x:c>
      <x:c r="I1627">
        <x:v>242838.591840482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2991484</x:v>
      </x:c>
      <x:c r="B1628" s="1">
        <x:v>43727.6968693287</x:v>
      </x:c>
      <x:c r="C1628" s="6">
        <x:v>81.295472485</x:v>
      </x:c>
      <x:c r="D1628" s="13" t="s">
        <x:v>68</x:v>
      </x:c>
      <x:c r="E1628">
        <x:v>6</x:v>
      </x:c>
      <x:c r="F1628">
        <x:v>18.692</x:v>
      </x:c>
      <x:c r="G1628" s="8">
        <x:v>80109.5780028025</x:v>
      </x:c>
      <x:c r="H1628" s="8">
        <x:v>0</x:v>
      </x:c>
      <x:c r="I1628">
        <x:v>242843.66484347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2991494</x:v>
      </x:c>
      <x:c r="B1629" s="1">
        <x:v>43727.6969045486</x:v>
      </x:c>
      <x:c r="C1629" s="6">
        <x:v>81.3461830783333</x:v>
      </x:c>
      <x:c r="D1629" s="13" t="s">
        <x:v>68</x:v>
      </x:c>
      <x:c r="E1629">
        <x:v>6</x:v>
      </x:c>
      <x:c r="F1629">
        <x:v>18.692</x:v>
      </x:c>
      <x:c r="G1629" s="8">
        <x:v>80115.3385983294</x:v>
      </x:c>
      <x:c r="H1629" s="8">
        <x:v>0</x:v>
      </x:c>
      <x:c r="I1629">
        <x:v>242836.312229023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2991504</x:v>
      </x:c>
      <x:c r="B1630" s="1">
        <x:v>43727.6969392014</x:v>
      </x:c>
      <x:c r="C1630" s="6">
        <x:v>81.3960860516667</x:v>
      </x:c>
      <x:c r="D1630" s="13" t="s">
        <x:v>68</x:v>
      </x:c>
      <x:c r="E1630">
        <x:v>6</x:v>
      </x:c>
      <x:c r="F1630">
        <x:v>18.687</x:v>
      </x:c>
      <x:c r="G1630" s="8">
        <x:v>80115.5330918124</x:v>
      </x:c>
      <x:c r="H1630" s="8">
        <x:v>0</x:v>
      </x:c>
      <x:c r="I1630">
        <x:v>242844.393152301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2991514</x:v>
      </x:c>
      <x:c r="B1631" s="1">
        <x:v>43727.6969738079</x:v>
      </x:c>
      <x:c r="C1631" s="6">
        <x:v>81.4459473766667</x:v>
      </x:c>
      <x:c r="D1631" s="13" t="s">
        <x:v>68</x:v>
      </x:c>
      <x:c r="E1631">
        <x:v>6</x:v>
      </x:c>
      <x:c r="F1631">
        <x:v>18.69</x:v>
      </x:c>
      <x:c r="G1631" s="8">
        <x:v>80098.7669944352</x:v>
      </x:c>
      <x:c r="H1631" s="8">
        <x:v>0</x:v>
      </x:c>
      <x:c r="I1631">
        <x:v>242850.302183482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2991524</x:v>
      </x:c>
      <x:c r="B1632" s="1">
        <x:v>43727.6970084838</x:v>
      </x:c>
      <x:c r="C1632" s="6">
        <x:v>81.4958782183333</x:v>
      </x:c>
      <x:c r="D1632" s="13" t="s">
        <x:v>68</x:v>
      </x:c>
      <x:c r="E1632">
        <x:v>6</x:v>
      </x:c>
      <x:c r="F1632">
        <x:v>18.69</x:v>
      </x:c>
      <x:c r="G1632" s="8">
        <x:v>80090.8016182995</x:v>
      </x:c>
      <x:c r="H1632" s="8">
        <x:v>0</x:v>
      </x:c>
      <x:c r="I1632">
        <x:v>242850.938195191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2991534</x:v>
      </x:c>
      <x:c r="B1633" s="1">
        <x:v>43727.6970431713</x:v>
      </x:c>
      <x:c r="C1633" s="6">
        <x:v>81.5458353266667</x:v>
      </x:c>
      <x:c r="D1633" s="13" t="s">
        <x:v>68</x:v>
      </x:c>
      <x:c r="E1633">
        <x:v>6</x:v>
      </x:c>
      <x:c r="F1633">
        <x:v>18.685</x:v>
      </x:c>
      <x:c r="G1633" s="8">
        <x:v>80090.0694713396</x:v>
      </x:c>
      <x:c r="H1633" s="8">
        <x:v>0</x:v>
      </x:c>
      <x:c r="I1633">
        <x:v>242848.030829879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2991544</x:v>
      </x:c>
      <x:c r="B1634" s="1">
        <x:v>43727.6970778125</x:v>
      </x:c>
      <x:c r="C1634" s="6">
        <x:v>81.5957016666667</x:v>
      </x:c>
      <x:c r="D1634" s="13" t="s">
        <x:v>68</x:v>
      </x:c>
      <x:c r="E1634">
        <x:v>6</x:v>
      </x:c>
      <x:c r="F1634">
        <x:v>18.684</x:v>
      </x:c>
      <x:c r="G1634" s="8">
        <x:v>80103.3474727724</x:v>
      </x:c>
      <x:c r="H1634" s="8">
        <x:v>0</x:v>
      </x:c>
      <x:c r="I1634">
        <x:v>242853.91436298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2991554</x:v>
      </x:c>
      <x:c r="B1635" s="1">
        <x:v>43727.697112419</x:v>
      </x:c>
      <x:c r="C1635" s="6">
        <x:v>81.6455121366667</x:v>
      </x:c>
      <x:c r="D1635" s="13" t="s">
        <x:v>68</x:v>
      </x:c>
      <x:c r="E1635">
        <x:v>6</x:v>
      </x:c>
      <x:c r="F1635">
        <x:v>18.68</x:v>
      </x:c>
      <x:c r="G1635" s="8">
        <x:v>80076.4881910469</x:v>
      </x:c>
      <x:c r="H1635" s="8">
        <x:v>0</x:v>
      </x:c>
      <x:c r="I1635">
        <x:v>242862.346211827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2991564</x:v>
      </x:c>
      <x:c r="B1636" s="1">
        <x:v>43727.6971470718</x:v>
      </x:c>
      <x:c r="C1636" s="6">
        <x:v>81.6954056566667</x:v>
      </x:c>
      <x:c r="D1636" s="13" t="s">
        <x:v>68</x:v>
      </x:c>
      <x:c r="E1636">
        <x:v>6</x:v>
      </x:c>
      <x:c r="F1636">
        <x:v>18.682</x:v>
      </x:c>
      <x:c r="G1636" s="8">
        <x:v>80070.5628825266</x:v>
      </x:c>
      <x:c r="H1636" s="8">
        <x:v>0</x:v>
      </x:c>
      <x:c r="I1636">
        <x:v>242849.628384904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2991574</x:v>
      </x:c>
      <x:c r="B1637" s="1">
        <x:v>43727.6971817477</x:v>
      </x:c>
      <x:c r="C1637" s="6">
        <x:v>81.7453799233333</x:v>
      </x:c>
      <x:c r="D1637" s="13" t="s">
        <x:v>68</x:v>
      </x:c>
      <x:c r="E1637">
        <x:v>6</x:v>
      </x:c>
      <x:c r="F1637">
        <x:v>18.674</x:v>
      </x:c>
      <x:c r="G1637" s="8">
        <x:v>80057.2279942536</x:v>
      </x:c>
      <x:c r="H1637" s="8">
        <x:v>0</x:v>
      </x:c>
      <x:c r="I1637">
        <x:v>242859.524129347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2991584</x:v>
      </x:c>
      <x:c r="B1638" s="1">
        <x:v>43727.6972169792</x:v>
      </x:c>
      <x:c r="C1638" s="6">
        <x:v>81.7960643083333</x:v>
      </x:c>
      <x:c r="D1638" s="13" t="s">
        <x:v>68</x:v>
      </x:c>
      <x:c r="E1638">
        <x:v>6</x:v>
      </x:c>
      <x:c r="F1638">
        <x:v>18.68</x:v>
      </x:c>
      <x:c r="G1638" s="8">
        <x:v>80052.9719613712</x:v>
      </x:c>
      <x:c r="H1638" s="8">
        <x:v>0</x:v>
      </x:c>
      <x:c r="I1638">
        <x:v>242851.011339746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2991594</x:v>
      </x:c>
      <x:c r="B1639" s="1">
        <x:v>43727.6972514699</x:v>
      </x:c>
      <x:c r="C1639" s="6">
        <x:v>81.845736775</x:v>
      </x:c>
      <x:c r="D1639" s="13" t="s">
        <x:v>68</x:v>
      </x:c>
      <x:c r="E1639">
        <x:v>6</x:v>
      </x:c>
      <x:c r="F1639">
        <x:v>18.677</x:v>
      </x:c>
      <x:c r="G1639" s="8">
        <x:v>80059.1498245321</x:v>
      </x:c>
      <x:c r="H1639" s="8">
        <x:v>0</x:v>
      </x:c>
      <x:c r="I1639">
        <x:v>242845.881807616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2991604</x:v>
      </x:c>
      <x:c r="B1640" s="1">
        <x:v>43727.6972864236</x:v>
      </x:c>
      <x:c r="C1640" s="6">
        <x:v>81.89607397</x:v>
      </x:c>
      <x:c r="D1640" s="13" t="s">
        <x:v>68</x:v>
      </x:c>
      <x:c r="E1640">
        <x:v>6</x:v>
      </x:c>
      <x:c r="F1640">
        <x:v>18.676</x:v>
      </x:c>
      <x:c r="G1640" s="8">
        <x:v>80060.422768519</x:v>
      </x:c>
      <x:c r="H1640" s="8">
        <x:v>0</x:v>
      </x:c>
      <x:c r="I1640">
        <x:v>242837.057787307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2991614</x:v>
      </x:c>
      <x:c r="B1641" s="1">
        <x:v>43727.6973210995</x:v>
      </x:c>
      <x:c r="C1641" s="6">
        <x:v>81.946016105</x:v>
      </x:c>
      <x:c r="D1641" s="13" t="s">
        <x:v>68</x:v>
      </x:c>
      <x:c r="E1641">
        <x:v>6</x:v>
      </x:c>
      <x:c r="F1641">
        <x:v>18.673</x:v>
      </x:c>
      <x:c r="G1641" s="8">
        <x:v>80048.2127648174</x:v>
      </x:c>
      <x:c r="H1641" s="8">
        <x:v>0</x:v>
      </x:c>
      <x:c r="I1641">
        <x:v>242850.499636019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2991624</x:v>
      </x:c>
      <x:c r="B1642" s="1">
        <x:v>43727.697355706</x:v>
      </x:c>
      <x:c r="C1642" s="6">
        <x:v>81.9958606366667</x:v>
      </x:c>
      <x:c r="D1642" s="13" t="s">
        <x:v>68</x:v>
      </x:c>
      <x:c r="E1642">
        <x:v>6</x:v>
      </x:c>
      <x:c r="F1642">
        <x:v>18.671</x:v>
      </x:c>
      <x:c r="G1642" s="8">
        <x:v>80034.107528878</x:v>
      </x:c>
      <x:c r="H1642" s="8">
        <x:v>0</x:v>
      </x:c>
      <x:c r="I1642">
        <x:v>242850.079561617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2991634</x:v>
      </x:c>
      <x:c r="B1643" s="1">
        <x:v>43727.697390162</x:v>
      </x:c>
      <x:c r="C1643" s="6">
        <x:v>82.04546995</x:v>
      </x:c>
      <x:c r="D1643" s="13" t="s">
        <x:v>68</x:v>
      </x:c>
      <x:c r="E1643">
        <x:v>6</x:v>
      </x:c>
      <x:c r="F1643">
        <x:v>18.672</x:v>
      </x:c>
      <x:c r="G1643" s="8">
        <x:v>80054.5829734002</x:v>
      </x:c>
      <x:c r="H1643" s="8">
        <x:v>0</x:v>
      </x:c>
      <x:c r="I1643">
        <x:v>242847.762438172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2991644</x:v>
      </x:c>
      <x:c r="B1644" s="1">
        <x:v>43727.6974251968</x:v>
      </x:c>
      <x:c r="C1644" s="6">
        <x:v>82.095901725</x:v>
      </x:c>
      <x:c r="D1644" s="13" t="s">
        <x:v>68</x:v>
      </x:c>
      <x:c r="E1644">
        <x:v>6</x:v>
      </x:c>
      <x:c r="F1644">
        <x:v>18.671</x:v>
      </x:c>
      <x:c r="G1644" s="8">
        <x:v>80079.3446103474</x:v>
      </x:c>
      <x:c r="H1644" s="8">
        <x:v>0</x:v>
      </x:c>
      <x:c r="I1644">
        <x:v>242849.864074692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2991654</x:v>
      </x:c>
      <x:c r="B1645" s="1">
        <x:v>43727.6974596875</x:v>
      </x:c>
      <x:c r="C1645" s="6">
        <x:v>82.1456034716667</x:v>
      </x:c>
      <x:c r="D1645" s="13" t="s">
        <x:v>68</x:v>
      </x:c>
      <x:c r="E1645">
        <x:v>6</x:v>
      </x:c>
      <x:c r="F1645">
        <x:v>18.67</x:v>
      </x:c>
      <x:c r="G1645" s="8">
        <x:v>80071.0054195756</x:v>
      </x:c>
      <x:c r="H1645" s="8">
        <x:v>0</x:v>
      </x:c>
      <x:c r="I1645">
        <x:v>242842.928742267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2991664</x:v>
      </x:c>
      <x:c r="B1646" s="1">
        <x:v>43727.6974947569</x:v>
      </x:c>
      <x:c r="C1646" s="6">
        <x:v>82.1960880083333</x:v>
      </x:c>
      <x:c r="D1646" s="13" t="s">
        <x:v>68</x:v>
      </x:c>
      <x:c r="E1646">
        <x:v>6</x:v>
      </x:c>
      <x:c r="F1646">
        <x:v>18.666</x:v>
      </x:c>
      <x:c r="G1646" s="8">
        <x:v>80064.0093217832</x:v>
      </x:c>
      <x:c r="H1646" s="8">
        <x:v>0</x:v>
      </x:c>
      <x:c r="I1646">
        <x:v>242857.664534154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2991674</x:v>
      </x:c>
      <x:c r="B1647" s="1">
        <x:v>43727.6975292477</x:v>
      </x:c>
      <x:c r="C1647" s="6">
        <x:v>82.2457364933333</x:v>
      </x:c>
      <x:c r="D1647" s="13" t="s">
        <x:v>68</x:v>
      </x:c>
      <x:c r="E1647">
        <x:v>6</x:v>
      </x:c>
      <x:c r="F1647">
        <x:v>18.666</x:v>
      </x:c>
      <x:c r="G1647" s="8">
        <x:v>80045.9927811778</x:v>
      </x:c>
      <x:c r="H1647" s="8">
        <x:v>0</x:v>
      </x:c>
      <x:c r="I1647">
        <x:v>242842.33799399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2991684</x:v>
      </x:c>
      <x:c r="B1648" s="1">
        <x:v>43727.6975637731</x:v>
      </x:c>
      <x:c r="C1648" s="6">
        <x:v>82.295476</x:v>
      </x:c>
      <x:c r="D1648" s="13" t="s">
        <x:v>68</x:v>
      </x:c>
      <x:c r="E1648">
        <x:v>6</x:v>
      </x:c>
      <x:c r="F1648">
        <x:v>18.664</x:v>
      </x:c>
      <x:c r="G1648" s="8">
        <x:v>80042.0536431172</x:v>
      </x:c>
      <x:c r="H1648" s="8">
        <x:v>0</x:v>
      </x:c>
      <x:c r="I1648">
        <x:v>242849.0485137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2991694</x:v>
      </x:c>
      <x:c r="B1649" s="1">
        <x:v>43727.6975989236</x:v>
      </x:c>
      <x:c r="C1649" s="6">
        <x:v>82.3460946433333</x:v>
      </x:c>
      <x:c r="D1649" s="13" t="s">
        <x:v>68</x:v>
      </x:c>
      <x:c r="E1649">
        <x:v>6</x:v>
      </x:c>
      <x:c r="F1649">
        <x:v>18.663</x:v>
      </x:c>
      <x:c r="G1649" s="8">
        <x:v>80040.8382761423</x:v>
      </x:c>
      <x:c r="H1649" s="8">
        <x:v>0</x:v>
      </x:c>
      <x:c r="I1649">
        <x:v>242846.448963826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2991704</x:v>
      </x:c>
      <x:c r="B1650" s="1">
        <x:v>43727.6976334838</x:v>
      </x:c>
      <x:c r="C1650" s="6">
        <x:v>82.3958413066667</x:v>
      </x:c>
      <x:c r="D1650" s="13" t="s">
        <x:v>68</x:v>
      </x:c>
      <x:c r="E1650">
        <x:v>6</x:v>
      </x:c>
      <x:c r="F1650">
        <x:v>18.667</x:v>
      </x:c>
      <x:c r="G1650" s="8">
        <x:v>80044.8290115555</x:v>
      </x:c>
      <x:c r="H1650" s="8">
        <x:v>0</x:v>
      </x:c>
      <x:c r="I1650">
        <x:v>242843.660213274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2991714</x:v>
      </x:c>
      <x:c r="B1651" s="1">
        <x:v>43727.6976679051</x:v>
      </x:c>
      <x:c r="C1651" s="6">
        <x:v>82.4454515933333</x:v>
      </x:c>
      <x:c r="D1651" s="13" t="s">
        <x:v>68</x:v>
      </x:c>
      <x:c r="E1651">
        <x:v>6</x:v>
      </x:c>
      <x:c r="F1651">
        <x:v>18.666</x:v>
      </x:c>
      <x:c r="G1651" s="8">
        <x:v>80033.4495490391</x:v>
      </x:c>
      <x:c r="H1651" s="8">
        <x:v>0</x:v>
      </x:c>
      <x:c r="I1651">
        <x:v>242860.365580438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2991724</x:v>
      </x:c>
      <x:c r="B1652" s="1">
        <x:v>43727.6977029745</x:v>
      </x:c>
      <x:c r="C1652" s="6">
        <x:v>82.4959420316667</x:v>
      </x:c>
      <x:c r="D1652" s="13" t="s">
        <x:v>68</x:v>
      </x:c>
      <x:c r="E1652">
        <x:v>6</x:v>
      </x:c>
      <x:c r="F1652">
        <x:v>18.663</x:v>
      </x:c>
      <x:c r="G1652" s="8">
        <x:v>80033.6923479089</x:v>
      </x:c>
      <x:c r="H1652" s="8">
        <x:v>0</x:v>
      </x:c>
      <x:c r="I1652">
        <x:v>242845.763951352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2991734</x:v>
      </x:c>
      <x:c r="B1653" s="1">
        <x:v>43727.6977375347</x:v>
      </x:c>
      <x:c r="C1653" s="6">
        <x:v>82.5456921216667</x:v>
      </x:c>
      <x:c r="D1653" s="13" t="s">
        <x:v>68</x:v>
      </x:c>
      <x:c r="E1653">
        <x:v>6</x:v>
      </x:c>
      <x:c r="F1653">
        <x:v>18.658</x:v>
      </x:c>
      <x:c r="G1653" s="8">
        <x:v>80050.3471719739</x:v>
      </x:c>
      <x:c r="H1653" s="8">
        <x:v>0</x:v>
      </x:c>
      <x:c r="I1653">
        <x:v>242859.453427618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2991744</x:v>
      </x:c>
      <x:c r="B1654" s="1">
        <x:v>43727.6977725694</x:v>
      </x:c>
      <x:c r="C1654" s="6">
        <x:v>82.596153865</x:v>
      </x:c>
      <x:c r="D1654" s="13" t="s">
        <x:v>68</x:v>
      </x:c>
      <x:c r="E1654">
        <x:v>6</x:v>
      </x:c>
      <x:c r="F1654">
        <x:v>18.665</x:v>
      </x:c>
      <x:c r="G1654" s="8">
        <x:v>80057.7278329048</x:v>
      </x:c>
      <x:c r="H1654" s="8">
        <x:v>0</x:v>
      </x:c>
      <x:c r="I1654">
        <x:v>242846.179038583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2991754</x:v>
      </x:c>
      <x:c r="B1655" s="1">
        <x:v>43727.6978070602</x:v>
      </x:c>
      <x:c r="C1655" s="6">
        <x:v>82.6458005666667</x:v>
      </x:c>
      <x:c r="D1655" s="13" t="s">
        <x:v>68</x:v>
      </x:c>
      <x:c r="E1655">
        <x:v>6</x:v>
      </x:c>
      <x:c r="F1655">
        <x:v>18.66</x:v>
      </x:c>
      <x:c r="G1655" s="8">
        <x:v>80046.5485846655</x:v>
      </x:c>
      <x:c r="H1655" s="8">
        <x:v>0</x:v>
      </x:c>
      <x:c r="I1655">
        <x:v>242852.853562893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2991764</x:v>
      </x:c>
      <x:c r="B1656" s="1">
        <x:v>43727.6978415856</x:v>
      </x:c>
      <x:c r="C1656" s="6">
        <x:v>82.6955414183333</x:v>
      </x:c>
      <x:c r="D1656" s="13" t="s">
        <x:v>68</x:v>
      </x:c>
      <x:c r="E1656">
        <x:v>6</x:v>
      </x:c>
      <x:c r="F1656">
        <x:v>18.663</x:v>
      </x:c>
      <x:c r="G1656" s="8">
        <x:v>80022.1013552495</x:v>
      </x:c>
      <x:c r="H1656" s="8">
        <x:v>0</x:v>
      </x:c>
      <x:c r="I1656">
        <x:v>242838.104694176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2991774</x:v>
      </x:c>
      <x:c r="B1657" s="1">
        <x:v>43727.6978767014</x:v>
      </x:c>
      <x:c r="C1657" s="6">
        <x:v>82.7460832533333</x:v>
      </x:c>
      <x:c r="D1657" s="13" t="s">
        <x:v>68</x:v>
      </x:c>
      <x:c r="E1657">
        <x:v>6</x:v>
      </x:c>
      <x:c r="F1657">
        <x:v>18.663</x:v>
      </x:c>
      <x:c r="G1657" s="8">
        <x:v>80019.8322968185</x:v>
      </x:c>
      <x:c r="H1657" s="8">
        <x:v>0</x:v>
      </x:c>
      <x:c r="I1657">
        <x:v>242862.496426604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2991784</x:v>
      </x:c>
      <x:c r="B1658" s="1">
        <x:v>43727.6979111921</x:v>
      </x:c>
      <x:c r="C1658" s="6">
        <x:v>82.79575979</x:v>
      </x:c>
      <x:c r="D1658" s="13" t="s">
        <x:v>68</x:v>
      </x:c>
      <x:c r="E1658">
        <x:v>6</x:v>
      </x:c>
      <x:c r="F1658">
        <x:v>18.657</x:v>
      </x:c>
      <x:c r="G1658" s="8">
        <x:v>80016.9397965358</x:v>
      </x:c>
      <x:c r="H1658" s="8">
        <x:v>0</x:v>
      </x:c>
      <x:c r="I1658">
        <x:v>242857.996735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2991794</x:v>
      </x:c>
      <x:c r="B1659" s="1">
        <x:v>43727.6979456829</x:v>
      </x:c>
      <x:c r="C1659" s="6">
        <x:v>82.8454529833333</x:v>
      </x:c>
      <x:c r="D1659" s="13" t="s">
        <x:v>68</x:v>
      </x:c>
      <x:c r="E1659">
        <x:v>6</x:v>
      </x:c>
      <x:c r="F1659">
        <x:v>18.656</x:v>
      </x:c>
      <x:c r="G1659" s="8">
        <x:v>80021.6583347639</x:v>
      </x:c>
      <x:c r="H1659" s="8">
        <x:v>0</x:v>
      </x:c>
      <x:c r="I1659">
        <x:v>242857.031844752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2991804</x:v>
      </x:c>
      <x:c r="B1660" s="1">
        <x:v>43727.697980787</x:v>
      </x:c>
      <x:c r="C1660" s="6">
        <x:v>82.8959912533333</x:v>
      </x:c>
      <x:c r="D1660" s="13" t="s">
        <x:v>68</x:v>
      </x:c>
      <x:c r="E1660">
        <x:v>6</x:v>
      </x:c>
      <x:c r="F1660">
        <x:v>18.657</x:v>
      </x:c>
      <x:c r="G1660" s="8">
        <x:v>80027.7809481523</x:v>
      </x:c>
      <x:c r="H1660" s="8">
        <x:v>0</x:v>
      </x:c>
      <x:c r="I1660">
        <x:v>242856.178463072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2991814</x:v>
      </x:c>
      <x:c r="B1661" s="1">
        <x:v>43727.6980153935</x:v>
      </x:c>
      <x:c r="C1661" s="6">
        <x:v>82.9458193566667</x:v>
      </x:c>
      <x:c r="D1661" s="13" t="s">
        <x:v>68</x:v>
      </x:c>
      <x:c r="E1661">
        <x:v>6</x:v>
      </x:c>
      <x:c r="F1661">
        <x:v>18.656</x:v>
      </x:c>
      <x:c r="G1661" s="8">
        <x:v>80011.4011653893</x:v>
      </x:c>
      <x:c r="H1661" s="8">
        <x:v>0</x:v>
      </x:c>
      <x:c r="I1661">
        <x:v>242861.787649549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2991824</x:v>
      </x:c>
      <x:c r="B1662" s="1">
        <x:v>43727.698050081</x:v>
      </x:c>
      <x:c r="C1662" s="6">
        <x:v>82.9957621983333</x:v>
      </x:c>
      <x:c r="D1662" s="13" t="s">
        <x:v>68</x:v>
      </x:c>
      <x:c r="E1662">
        <x:v>6</x:v>
      </x:c>
      <x:c r="F1662">
        <x:v>18.66</x:v>
      </x:c>
      <x:c r="G1662" s="8">
        <x:v>79994.4206450143</x:v>
      </x:c>
      <x:c r="H1662" s="8">
        <x:v>0</x:v>
      </x:c>
      <x:c r="I1662">
        <x:v>242861.852860268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2991834</x:v>
      </x:c>
      <x:c r="B1663" s="1">
        <x:v>43727.6980846412</x:v>
      </x:c>
      <x:c r="C1663" s="6">
        <x:v>83.04552618</x:v>
      </x:c>
      <x:c r="D1663" s="13" t="s">
        <x:v>68</x:v>
      </x:c>
      <x:c r="E1663">
        <x:v>6</x:v>
      </x:c>
      <x:c r="F1663">
        <x:v>18.655</x:v>
      </x:c>
      <x:c r="G1663" s="8">
        <x:v>79988.5086791276</x:v>
      </x:c>
      <x:c r="H1663" s="8">
        <x:v>0</x:v>
      </x:c>
      <x:c r="I1663">
        <x:v>242859.28784418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2991844</x:v>
      </x:c>
      <x:c r="B1664" s="1">
        <x:v>43727.6981197569</x:v>
      </x:c>
      <x:c r="C1664" s="6">
        <x:v>83.096078655</x:v>
      </x:c>
      <x:c r="D1664" s="13" t="s">
        <x:v>68</x:v>
      </x:c>
      <x:c r="E1664">
        <x:v>6</x:v>
      </x:c>
      <x:c r="F1664">
        <x:v>18.654</x:v>
      </x:c>
      <x:c r="G1664" s="8">
        <x:v>79988.7594406566</x:v>
      </x:c>
      <x:c r="H1664" s="8">
        <x:v>0</x:v>
      </x:c>
      <x:c r="I1664">
        <x:v>242863.510398287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2991854</x:v>
      </x:c>
      <x:c r="B1665" s="1">
        <x:v>43727.6981544792</x:v>
      </x:c>
      <x:c r="C1665" s="6">
        <x:v>83.1461152433333</x:v>
      </x:c>
      <x:c r="D1665" s="13" t="s">
        <x:v>68</x:v>
      </x:c>
      <x:c r="E1665">
        <x:v>6</x:v>
      </x:c>
      <x:c r="F1665">
        <x:v>18.653</x:v>
      </x:c>
      <x:c r="G1665" s="8">
        <x:v>79986.3630615231</x:v>
      </x:c>
      <x:c r="H1665" s="8">
        <x:v>0</x:v>
      </x:c>
      <x:c r="I1665">
        <x:v>242854.692805548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2991864</x:v>
      </x:c>
      <x:c r="B1666" s="1">
        <x:v>43727.6981891551</x:v>
      </x:c>
      <x:c r="C1666" s="6">
        <x:v>83.19602534</x:v>
      </x:c>
      <x:c r="D1666" s="13" t="s">
        <x:v>68</x:v>
      </x:c>
      <x:c r="E1666">
        <x:v>6</x:v>
      </x:c>
      <x:c r="F1666">
        <x:v>18.651</x:v>
      </x:c>
      <x:c r="G1666" s="8">
        <x:v>79982.8366849753</x:v>
      </x:c>
      <x:c r="H1666" s="8">
        <x:v>0</x:v>
      </x:c>
      <x:c r="I1666">
        <x:v>242858.286944347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2991874</x:v>
      </x:c>
      <x:c r="B1667" s="1">
        <x:v>43727.6982236111</x:v>
      </x:c>
      <x:c r="C1667" s="6">
        <x:v>83.24563653</x:v>
      </x:c>
      <x:c r="D1667" s="13" t="s">
        <x:v>68</x:v>
      </x:c>
      <x:c r="E1667">
        <x:v>6</x:v>
      </x:c>
      <x:c r="F1667">
        <x:v>18.649</x:v>
      </x:c>
      <x:c r="G1667" s="8">
        <x:v>79969.0645354973</x:v>
      </x:c>
      <x:c r="H1667" s="8">
        <x:v>0</x:v>
      </x:c>
      <x:c r="I1667">
        <x:v>242854.287938897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2991884</x:v>
      </x:c>
      <x:c r="B1668" s="1">
        <x:v>43727.6982581829</x:v>
      </x:c>
      <x:c r="C1668" s="6">
        <x:v>83.2953900533333</x:v>
      </x:c>
      <x:c r="D1668" s="13" t="s">
        <x:v>68</x:v>
      </x:c>
      <x:c r="E1668">
        <x:v>6</x:v>
      </x:c>
      <x:c r="F1668">
        <x:v>18.648</x:v>
      </x:c>
      <x:c r="G1668" s="8">
        <x:v>79957.2967280154</x:v>
      </x:c>
      <x:c r="H1668" s="8">
        <x:v>0</x:v>
      </x:c>
      <x:c r="I1668">
        <x:v>242865.42399044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2991894</x:v>
      </x:c>
      <x:c r="B1669" s="1">
        <x:v>43727.6982932523</x:v>
      </x:c>
      <x:c r="C1669" s="6">
        <x:v>83.34590328</x:v>
      </x:c>
      <x:c r="D1669" s="13" t="s">
        <x:v>68</x:v>
      </x:c>
      <x:c r="E1669">
        <x:v>6</x:v>
      </x:c>
      <x:c r="F1669">
        <x:v>18.652</x:v>
      </x:c>
      <x:c r="G1669" s="8">
        <x:v>79964.1661262011</x:v>
      </x:c>
      <x:c r="H1669" s="8">
        <x:v>0</x:v>
      </x:c>
      <x:c r="I1669">
        <x:v>242855.286647792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2991904</x:v>
      </x:c>
      <x:c r="B1670" s="1">
        <x:v>43727.6983278588</x:v>
      </x:c>
      <x:c r="C1670" s="6">
        <x:v>83.3957371433333</x:v>
      </x:c>
      <x:c r="D1670" s="13" t="s">
        <x:v>68</x:v>
      </x:c>
      <x:c r="E1670">
        <x:v>6</x:v>
      </x:c>
      <x:c r="F1670">
        <x:v>18.649</x:v>
      </x:c>
      <x:c r="G1670" s="8">
        <x:v>79961.0648468935</x:v>
      </x:c>
      <x:c r="H1670" s="8">
        <x:v>0</x:v>
      </x:c>
      <x:c r="I1670">
        <x:v>242849.873640864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2991914</x:v>
      </x:c>
      <x:c r="B1671" s="1">
        <x:v>43727.6983628819</x:v>
      </x:c>
      <x:c r="C1671" s="6">
        <x:v>83.4461819316667</x:v>
      </x:c>
      <x:c r="D1671" s="13" t="s">
        <x:v>68</x:v>
      </x:c>
      <x:c r="E1671">
        <x:v>6</x:v>
      </x:c>
      <x:c r="F1671">
        <x:v>18.646</x:v>
      </x:c>
      <x:c r="G1671" s="8">
        <x:v>79968.5605645545</x:v>
      </x:c>
      <x:c r="H1671" s="8">
        <x:v>0</x:v>
      </x:c>
      <x:c r="I1671">
        <x:v>242850.71092095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2991924</x:v>
      </x:c>
      <x:c r="B1672" s="1">
        <x:v>43727.698397338</x:v>
      </x:c>
      <x:c r="C1672" s="6">
        <x:v>83.4958013916667</x:v>
      </x:c>
      <x:c r="D1672" s="13" t="s">
        <x:v>68</x:v>
      </x:c>
      <x:c r="E1672">
        <x:v>6</x:v>
      </x:c>
      <x:c r="F1672">
        <x:v>18.648</x:v>
      </x:c>
      <x:c r="G1672" s="8">
        <x:v>79960.3907849834</x:v>
      </x:c>
      <x:c r="H1672" s="8">
        <x:v>0</x:v>
      </x:c>
      <x:c r="I1672">
        <x:v>242858.554788511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2991934</x:v>
      </x:c>
      <x:c r="B1673" s="1">
        <x:v>43727.6984319097</x:v>
      </x:c>
      <x:c r="C1673" s="6">
        <x:v>83.545617155</x:v>
      </x:c>
      <x:c r="D1673" s="13" t="s">
        <x:v>68</x:v>
      </x:c>
      <x:c r="E1673">
        <x:v>6</x:v>
      </x:c>
      <x:c r="F1673">
        <x:v>18.651</x:v>
      </x:c>
      <x:c r="G1673" s="8">
        <x:v>79961.1517121212</x:v>
      </x:c>
      <x:c r="H1673" s="8">
        <x:v>0</x:v>
      </x:c>
      <x:c r="I1673">
        <x:v>242862.366302513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2991944</x:v>
      </x:c>
      <x:c r="B1674" s="1">
        <x:v>43727.6984670486</x:v>
      </x:c>
      <x:c r="C1674" s="6">
        <x:v>83.596221175</x:v>
      </x:c>
      <x:c r="D1674" s="13" t="s">
        <x:v>68</x:v>
      </x:c>
      <x:c r="E1674">
        <x:v>6</x:v>
      </x:c>
      <x:c r="F1674">
        <x:v>18.649</x:v>
      </x:c>
      <x:c r="G1674" s="8">
        <x:v>79967.3430927509</x:v>
      </x:c>
      <x:c r="H1674" s="8">
        <x:v>0</x:v>
      </x:c>
      <x:c r="I1674">
        <x:v>242857.557738849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2991954</x:v>
      </x:c>
      <x:c r="B1675" s="1">
        <x:v>43727.6985014699</x:v>
      </x:c>
      <x:c r="C1675" s="6">
        <x:v>83.6457482566667</x:v>
      </x:c>
      <x:c r="D1675" s="13" t="s">
        <x:v>68</x:v>
      </x:c>
      <x:c r="E1675">
        <x:v>6</x:v>
      </x:c>
      <x:c r="F1675">
        <x:v>18.646</x:v>
      </x:c>
      <x:c r="G1675" s="8">
        <x:v>79953.9291486088</x:v>
      </x:c>
      <x:c r="H1675" s="8">
        <x:v>0</x:v>
      </x:c>
      <x:c r="I1675">
        <x:v>242854.707021478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2991964</x:v>
      </x:c>
      <x:c r="B1676" s="1">
        <x:v>43727.6985359606</x:v>
      </x:c>
      <x:c r="C1676" s="6">
        <x:v>83.69543076</x:v>
      </x:c>
      <x:c r="D1676" s="13" t="s">
        <x:v>68</x:v>
      </x:c>
      <x:c r="E1676">
        <x:v>6</x:v>
      </x:c>
      <x:c r="F1676">
        <x:v>18.64</x:v>
      </x:c>
      <x:c r="G1676" s="8">
        <x:v>79948.1568569066</x:v>
      </x:c>
      <x:c r="H1676" s="8">
        <x:v>0</x:v>
      </x:c>
      <x:c r="I1676">
        <x:v>242861.221587028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2991974</x:v>
      </x:c>
      <x:c r="B1677" s="1">
        <x:v>43727.6985710301</x:v>
      </x:c>
      <x:c r="C1677" s="6">
        <x:v>83.74592056</x:v>
      </x:c>
      <x:c r="D1677" s="13" t="s">
        <x:v>68</x:v>
      </x:c>
      <x:c r="E1677">
        <x:v>6</x:v>
      </x:c>
      <x:c r="F1677">
        <x:v>18.645</x:v>
      </x:c>
      <x:c r="G1677" s="8">
        <x:v>79931.622672366</x:v>
      </x:c>
      <x:c r="H1677" s="8">
        <x:v>0</x:v>
      </x:c>
      <x:c r="I1677">
        <x:v>242848.244454578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2991984</x:v>
      </x:c>
      <x:c r="B1678" s="1">
        <x:v>43727.6986055556</x:v>
      </x:c>
      <x:c r="C1678" s="6">
        <x:v>83.795638285</x:v>
      </x:c>
      <x:c r="D1678" s="13" t="s">
        <x:v>68</x:v>
      </x:c>
      <x:c r="E1678">
        <x:v>6</x:v>
      </x:c>
      <x:c r="F1678">
        <x:v>18.641</x:v>
      </x:c>
      <x:c r="G1678" s="8">
        <x:v>79930.686866591</x:v>
      </x:c>
      <x:c r="H1678" s="8">
        <x:v>0</x:v>
      </x:c>
      <x:c r="I1678">
        <x:v>242853.036000197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2991994</x:v>
      </x:c>
      <x:c r="B1679" s="1">
        <x:v>43727.698640625</x:v>
      </x:c>
      <x:c r="C1679" s="6">
        <x:v>83.846163285</x:v>
      </x:c>
      <x:c r="D1679" s="13" t="s">
        <x:v>68</x:v>
      </x:c>
      <x:c r="E1679">
        <x:v>6</x:v>
      </x:c>
      <x:c r="F1679">
        <x:v>18.638</x:v>
      </x:c>
      <x:c r="G1679" s="8">
        <x:v>79930.5176744341</x:v>
      </x:c>
      <x:c r="H1679" s="8">
        <x:v>0</x:v>
      </x:c>
      <x:c r="I1679">
        <x:v>242857.520802311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2992004</x:v>
      </x:c>
      <x:c r="B1680" s="1">
        <x:v>43727.6986753125</x:v>
      </x:c>
      <x:c r="C1680" s="6">
        <x:v>83.8961003166667</x:v>
      </x:c>
      <x:c r="D1680" s="13" t="s">
        <x:v>68</x:v>
      </x:c>
      <x:c r="E1680">
        <x:v>6</x:v>
      </x:c>
      <x:c r="F1680">
        <x:v>18.64</x:v>
      </x:c>
      <x:c r="G1680" s="8">
        <x:v>79921.3261166213</x:v>
      </x:c>
      <x:c r="H1680" s="8">
        <x:v>0</x:v>
      </x:c>
      <x:c r="I1680">
        <x:v>242854.609413269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2992014</x:v>
      </x:c>
      <x:c r="B1681" s="1">
        <x:v>43727.6987098032</x:v>
      </x:c>
      <x:c r="C1681" s="6">
        <x:v>83.94574999</x:v>
      </x:c>
      <x:c r="D1681" s="13" t="s">
        <x:v>68</x:v>
      </x:c>
      <x:c r="E1681">
        <x:v>6</x:v>
      </x:c>
      <x:c r="F1681">
        <x:v>18.637</x:v>
      </x:c>
      <x:c r="G1681" s="8">
        <x:v>79915.3504359093</x:v>
      </x:c>
      <x:c r="H1681" s="8">
        <x:v>0</x:v>
      </x:c>
      <x:c r="I1681">
        <x:v>242859.140553838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2992024</x:v>
      </x:c>
      <x:c r="B1682" s="1">
        <x:v>43727.6987443287</x:v>
      </x:c>
      <x:c r="C1682" s="6">
        <x:v>83.9954746566667</x:v>
      </x:c>
      <x:c r="D1682" s="13" t="s">
        <x:v>68</x:v>
      </x:c>
      <x:c r="E1682">
        <x:v>6</x:v>
      </x:c>
      <x:c r="F1682">
        <x:v>18.64</x:v>
      </x:c>
      <x:c r="G1682" s="8">
        <x:v>79901.5327115678</x:v>
      </x:c>
      <x:c r="H1682" s="8">
        <x:v>0</x:v>
      </x:c>
      <x:c r="I1682">
        <x:v>242857.91348189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2992034</x:v>
      </x:c>
      <x:c r="B1683" s="1">
        <x:v>43727.6987795139</x:v>
      </x:c>
      <x:c r="C1683" s="6">
        <x:v>84.0461364083333</x:v>
      </x:c>
      <x:c r="D1683" s="13" t="s">
        <x:v>68</x:v>
      </x:c>
      <x:c r="E1683">
        <x:v>6</x:v>
      </x:c>
      <x:c r="F1683">
        <x:v>18.639</x:v>
      </x:c>
      <x:c r="G1683" s="8">
        <x:v>79931.3953372706</x:v>
      </x:c>
      <x:c r="H1683" s="8">
        <x:v>0</x:v>
      </x:c>
      <x:c r="I1683">
        <x:v>242860.350672801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2992044</x:v>
      </x:c>
      <x:c r="B1684" s="1">
        <x:v>43727.6988140856</x:v>
      </x:c>
      <x:c r="C1684" s="6">
        <x:v>84.0959236033333</x:v>
      </x:c>
      <x:c r="D1684" s="13" t="s">
        <x:v>68</x:v>
      </x:c>
      <x:c r="E1684">
        <x:v>6</x:v>
      </x:c>
      <x:c r="F1684">
        <x:v>18.641</x:v>
      </x:c>
      <x:c r="G1684" s="8">
        <x:v>79937.7726532184</x:v>
      </x:c>
      <x:c r="H1684" s="8">
        <x:v>0</x:v>
      </x:c>
      <x:c r="I1684">
        <x:v>242848.24648609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2992054</x:v>
      </x:c>
      <x:c r="B1685" s="1">
        <x:v>43727.6988486111</x:v>
      </x:c>
      <x:c r="C1685" s="6">
        <x:v>84.1456297733333</x:v>
      </x:c>
      <x:c r="D1685" s="13" t="s">
        <x:v>68</x:v>
      </x:c>
      <x:c r="E1685">
        <x:v>6</x:v>
      </x:c>
      <x:c r="F1685">
        <x:v>18.644</x:v>
      </x:c>
      <x:c r="G1685" s="8">
        <x:v>79933.1393184321</x:v>
      </x:c>
      <x:c r="H1685" s="8">
        <x:v>0</x:v>
      </x:c>
      <x:c r="I1685">
        <x:v>242859.475488621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2992064</x:v>
      </x:c>
      <x:c r="B1686" s="1">
        <x:v>43727.6988836806</x:v>
      </x:c>
      <x:c r="C1686" s="6">
        <x:v>84.19612794</x:v>
      </x:c>
      <x:c r="D1686" s="13" t="s">
        <x:v>68</x:v>
      </x:c>
      <x:c r="E1686">
        <x:v>6</x:v>
      </x:c>
      <x:c r="F1686">
        <x:v>18.641</x:v>
      </x:c>
      <x:c r="G1686" s="8">
        <x:v>79925.5799728984</x:v>
      </x:c>
      <x:c r="H1686" s="8">
        <x:v>0</x:v>
      </x:c>
      <x:c r="I1686">
        <x:v>242842.926121413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2992074</x:v>
      </x:c>
      <x:c r="B1687" s="1">
        <x:v>43727.6989182523</x:v>
      </x:c>
      <x:c r="C1687" s="6">
        <x:v>84.2458988516667</x:v>
      </x:c>
      <x:c r="D1687" s="13" t="s">
        <x:v>68</x:v>
      </x:c>
      <x:c r="E1687">
        <x:v>6</x:v>
      </x:c>
      <x:c r="F1687">
        <x:v>18.638</x:v>
      </x:c>
      <x:c r="G1687" s="8">
        <x:v>79922.807287244</x:v>
      </x:c>
      <x:c r="H1687" s="8">
        <x:v>0</x:v>
      </x:c>
      <x:c r="I1687">
        <x:v>242844.294245868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2992084</x:v>
      </x:c>
      <x:c r="B1688" s="1">
        <x:v>43727.698953044</x:v>
      </x:c>
      <x:c r="C1688" s="6">
        <x:v>84.2960110983333</x:v>
      </x:c>
      <x:c r="D1688" s="13" t="s">
        <x:v>68</x:v>
      </x:c>
      <x:c r="E1688">
        <x:v>6</x:v>
      </x:c>
      <x:c r="F1688">
        <x:v>18.644</x:v>
      </x:c>
      <x:c r="G1688" s="8">
        <x:v>79937.0353274666</x:v>
      </x:c>
      <x:c r="H1688" s="8">
        <x:v>0</x:v>
      </x:c>
      <x:c r="I1688">
        <x:v>242852.532803354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2992094</x:v>
      </x:c>
      <x:c r="B1689" s="1">
        <x:v>43727.698987581</x:v>
      </x:c>
      <x:c r="C1689" s="6">
        <x:v>84.3457700633333</x:v>
      </x:c>
      <x:c r="D1689" s="13" t="s">
        <x:v>68</x:v>
      </x:c>
      <x:c r="E1689">
        <x:v>6</x:v>
      </x:c>
      <x:c r="F1689">
        <x:v>18.641</x:v>
      </x:c>
      <x:c r="G1689" s="8">
        <x:v>79937.8839183257</x:v>
      </x:c>
      <x:c r="H1689" s="8">
        <x:v>0</x:v>
      </x:c>
      <x:c r="I1689">
        <x:v>242852.425474503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2992104</x:v>
      </x:c>
      <x:c r="B1690" s="1">
        <x:v>43727.6990221875</x:v>
      </x:c>
      <x:c r="C1690" s="6">
        <x:v>84.3955590333333</x:v>
      </x:c>
      <x:c r="D1690" s="13" t="s">
        <x:v>68</x:v>
      </x:c>
      <x:c r="E1690">
        <x:v>6</x:v>
      </x:c>
      <x:c r="F1690">
        <x:v>18.638</x:v>
      </x:c>
      <x:c r="G1690" s="8">
        <x:v>79922.3210337272</x:v>
      </x:c>
      <x:c r="H1690" s="8">
        <x:v>0</x:v>
      </x:c>
      <x:c r="I1690">
        <x:v>242836.571293662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2992114</x:v>
      </x:c>
      <x:c r="B1691" s="1">
        <x:v>43727.6990572569</x:v>
      </x:c>
      <x:c r="C1691" s="6">
        <x:v>84.4461192466667</x:v>
      </x:c>
      <x:c r="D1691" s="13" t="s">
        <x:v>68</x:v>
      </x:c>
      <x:c r="E1691">
        <x:v>6</x:v>
      </x:c>
      <x:c r="F1691">
        <x:v>18.642</x:v>
      </x:c>
      <x:c r="G1691" s="8">
        <x:v>79938.003708504</x:v>
      </x:c>
      <x:c r="H1691" s="8">
        <x:v>0</x:v>
      </x:c>
      <x:c r="I1691">
        <x:v>242859.543921558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2992124</x:v>
      </x:c>
      <x:c r="B1692" s="1">
        <x:v>43727.6990917824</x:v>
      </x:c>
      <x:c r="C1692" s="6">
        <x:v>84.4958020833333</x:v>
      </x:c>
      <x:c r="D1692" s="13" t="s">
        <x:v>68</x:v>
      </x:c>
      <x:c r="E1692">
        <x:v>6</x:v>
      </x:c>
      <x:c r="F1692">
        <x:v>18.643</x:v>
      </x:c>
      <x:c r="G1692" s="8">
        <x:v>79939.7837087866</x:v>
      </x:c>
      <x:c r="H1692" s="8">
        <x:v>0</x:v>
      </x:c>
      <x:c r="I1692">
        <x:v>242854.121907957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2992134</x:v>
      </x:c>
      <x:c r="B1693" s="1">
        <x:v>43727.6991262384</x:v>
      </x:c>
      <x:c r="C1693" s="6">
        <x:v>84.5454304683333</x:v>
      </x:c>
      <x:c r="D1693" s="13" t="s">
        <x:v>68</x:v>
      </x:c>
      <x:c r="E1693">
        <x:v>6</x:v>
      </x:c>
      <x:c r="F1693">
        <x:v>18.641</x:v>
      </x:c>
      <x:c r="G1693" s="8">
        <x:v>79945.8180883831</x:v>
      </x:c>
      <x:c r="H1693" s="8">
        <x:v>0</x:v>
      </x:c>
      <x:c r="I1693">
        <x:v>242869.340547653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2992144</x:v>
      </x:c>
      <x:c r="B1694" s="1">
        <x:v>43727.6991613079</x:v>
      </x:c>
      <x:c r="C1694" s="6">
        <x:v>84.5959500416667</x:v>
      </x:c>
      <x:c r="D1694" s="13" t="s">
        <x:v>68</x:v>
      </x:c>
      <x:c r="E1694">
        <x:v>6</x:v>
      </x:c>
      <x:c r="F1694">
        <x:v>18.643</x:v>
      </x:c>
      <x:c r="G1694" s="8">
        <x:v>79928.4014663659</x:v>
      </x:c>
      <x:c r="H1694" s="8">
        <x:v>0</x:v>
      </x:c>
      <x:c r="I1694">
        <x:v>242854.237123595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2992154</x:v>
      </x:c>
      <x:c r="B1695" s="1">
        <x:v>43727.6991957986</x:v>
      </x:c>
      <x:c r="C1695" s="6">
        <x:v>84.645622905</x:v>
      </x:c>
      <x:c r="D1695" s="13" t="s">
        <x:v>68</x:v>
      </x:c>
      <x:c r="E1695">
        <x:v>6</x:v>
      </x:c>
      <x:c r="F1695">
        <x:v>18.638</x:v>
      </x:c>
      <x:c r="G1695" s="8">
        <x:v>79917.2889115638</x:v>
      </x:c>
      <x:c r="H1695" s="8">
        <x:v>0</x:v>
      </x:c>
      <x:c r="I1695">
        <x:v>242849.754525304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2992164</x:v>
      </x:c>
      <x:c r="B1696" s="1">
        <x:v>43727.6992308681</x:v>
      </x:c>
      <x:c r="C1696" s="6">
        <x:v>84.6961142216667</x:v>
      </x:c>
      <x:c r="D1696" s="13" t="s">
        <x:v>68</x:v>
      </x:c>
      <x:c r="E1696">
        <x:v>6</x:v>
      </x:c>
      <x:c r="F1696">
        <x:v>18.632</x:v>
      </x:c>
      <x:c r="G1696" s="8">
        <x:v>79896.9358542119</x:v>
      </x:c>
      <x:c r="H1696" s="8">
        <x:v>0</x:v>
      </x:c>
      <x:c r="I1696">
        <x:v>242849.805174305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2992174</x:v>
      </x:c>
      <x:c r="B1697" s="1">
        <x:v>43727.6992653588</x:v>
      </x:c>
      <x:c r="C1697" s="6">
        <x:v>84.7457290966667</x:v>
      </x:c>
      <x:c r="D1697" s="13" t="s">
        <x:v>68</x:v>
      </x:c>
      <x:c r="E1697">
        <x:v>6</x:v>
      </x:c>
      <x:c r="F1697">
        <x:v>18.627</x:v>
      </x:c>
      <x:c r="G1697" s="8">
        <x:v>79894.7999108701</x:v>
      </x:c>
      <x:c r="H1697" s="8">
        <x:v>0</x:v>
      </x:c>
      <x:c r="I1697">
        <x:v>242837.393582188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2992184</x:v>
      </x:c>
      <x:c r="B1698" s="1">
        <x:v>43727.6992998495</x:v>
      </x:c>
      <x:c r="C1698" s="6">
        <x:v>84.795394645</x:v>
      </x:c>
      <x:c r="D1698" s="13" t="s">
        <x:v>68</x:v>
      </x:c>
      <x:c r="E1698">
        <x:v>6</x:v>
      </x:c>
      <x:c r="F1698">
        <x:v>18.635</x:v>
      </x:c>
      <x:c r="G1698" s="8">
        <x:v>79888.5833680191</x:v>
      </x:c>
      <x:c r="H1698" s="8">
        <x:v>0</x:v>
      </x:c>
      <x:c r="I1698">
        <x:v>242851.262470523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2992194</x:v>
      </x:c>
      <x:c r="B1699" s="1">
        <x:v>43727.6993348727</x:v>
      </x:c>
      <x:c r="C1699" s="6">
        <x:v>84.8458471783333</x:v>
      </x:c>
      <x:c r="D1699" s="13" t="s">
        <x:v>68</x:v>
      </x:c>
      <x:c r="E1699">
        <x:v>6</x:v>
      </x:c>
      <x:c r="F1699">
        <x:v>18.632</x:v>
      </x:c>
      <x:c r="G1699" s="8">
        <x:v>79877.5143455303</x:v>
      </x:c>
      <x:c r="H1699" s="8">
        <x:v>0</x:v>
      </x:c>
      <x:c r="I1699">
        <x:v>242846.804833914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2992204</x:v>
      </x:c>
      <x:c r="B1700" s="1">
        <x:v>43727.6993693634</x:v>
      </x:c>
      <x:c r="C1700" s="6">
        <x:v>84.8955289983333</x:v>
      </x:c>
      <x:c r="D1700" s="13" t="s">
        <x:v>68</x:v>
      </x:c>
      <x:c r="E1700">
        <x:v>6</x:v>
      </x:c>
      <x:c r="F1700">
        <x:v>18.627</x:v>
      </x:c>
      <x:c r="G1700" s="8">
        <x:v>79862.4509252127</x:v>
      </x:c>
      <x:c r="H1700" s="8">
        <x:v>0</x:v>
      </x:c>
      <x:c r="I1700">
        <x:v>242848.289720355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2992214</x:v>
      </x:c>
      <x:c r="B1701" s="1">
        <x:v>43727.6994044329</x:v>
      </x:c>
      <x:c r="C1701" s="6">
        <x:v>84.9460468716667</x:v>
      </x:c>
      <x:c r="D1701" s="13" t="s">
        <x:v>68</x:v>
      </x:c>
      <x:c r="E1701">
        <x:v>6</x:v>
      </x:c>
      <x:c r="F1701">
        <x:v>18.626</x:v>
      </x:c>
      <x:c r="G1701" s="8">
        <x:v>79854.6039316004</x:v>
      </x:c>
      <x:c r="H1701" s="8">
        <x:v>0</x:v>
      </x:c>
      <x:c r="I1701">
        <x:v>242841.79814419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2992224</x:v>
      </x:c>
      <x:c r="B1702" s="1">
        <x:v>43727.6994389236</x:v>
      </x:c>
      <x:c r="C1702" s="6">
        <x:v>84.9957119216667</x:v>
      </x:c>
      <x:c r="D1702" s="13" t="s">
        <x:v>68</x:v>
      </x:c>
      <x:c r="E1702">
        <x:v>6</x:v>
      </x:c>
      <x:c r="F1702">
        <x:v>18.626</x:v>
      </x:c>
      <x:c r="G1702" s="8">
        <x:v>79853.1476421799</x:v>
      </x:c>
      <x:c r="H1702" s="8">
        <x:v>0</x:v>
      </x:c>
      <x:c r="I1702">
        <x:v>242838.122657079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2992234</x:v>
      </x:c>
      <x:c r="B1703" s="1">
        <x:v>43727.6994739583</x:v>
      </x:c>
      <x:c r="C1703" s="6">
        <x:v>85.04612352</x:v>
      </x:c>
      <x:c r="D1703" s="13" t="s">
        <x:v>68</x:v>
      </x:c>
      <x:c r="E1703">
        <x:v>6</x:v>
      </x:c>
      <x:c r="F1703">
        <x:v>18.622</x:v>
      </x:c>
      <x:c r="G1703" s="8">
        <x:v>79856.6797182282</x:v>
      </x:c>
      <x:c r="H1703" s="8">
        <x:v>0</x:v>
      </x:c>
      <x:c r="I1703">
        <x:v>242837.85811291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2992244</x:v>
      </x:c>
      <x:c r="B1704" s="1">
        <x:v>43727.6995084143</x:v>
      </x:c>
      <x:c r="C1704" s="6">
        <x:v>85.0957308833333</x:v>
      </x:c>
      <x:c r="D1704" s="13" t="s">
        <x:v>68</x:v>
      </x:c>
      <x:c r="E1704">
        <x:v>6</x:v>
      </x:c>
      <x:c r="F1704">
        <x:v>18.622</x:v>
      </x:c>
      <x:c r="G1704" s="8">
        <x:v>79837.2986074231</x:v>
      </x:c>
      <x:c r="H1704" s="8">
        <x:v>0</x:v>
      </x:c>
      <x:c r="I1704">
        <x:v>242845.934313866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2992254</x:v>
      </x:c>
      <x:c r="B1705" s="1">
        <x:v>43727.6995429051</x:v>
      </x:c>
      <x:c r="C1705" s="6">
        <x:v>85.1453922133333</x:v>
      </x:c>
      <x:c r="D1705" s="13" t="s">
        <x:v>68</x:v>
      </x:c>
      <x:c r="E1705">
        <x:v>6</x:v>
      </x:c>
      <x:c r="F1705">
        <x:v>18.622</x:v>
      </x:c>
      <x:c r="G1705" s="8">
        <x:v>79832.2144285799</x:v>
      </x:c>
      <x:c r="H1705" s="8">
        <x:v>0</x:v>
      </x:c>
      <x:c r="I1705">
        <x:v>242841.30231591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2992264</x:v>
      </x:c>
      <x:c r="B1706" s="1">
        <x:v>43727.6995778935</x:v>
      </x:c>
      <x:c r="C1706" s="6">
        <x:v>85.1958221183333</x:v>
      </x:c>
      <x:c r="D1706" s="13" t="s">
        <x:v>68</x:v>
      </x:c>
      <x:c r="E1706">
        <x:v>6</x:v>
      </x:c>
      <x:c r="F1706">
        <x:v>18.62</x:v>
      </x:c>
      <x:c r="G1706" s="8">
        <x:v>79838.4739808302</x:v>
      </x:c>
      <x:c r="H1706" s="8">
        <x:v>0</x:v>
      </x:c>
      <x:c r="I1706">
        <x:v>242844.128876503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2992274</x:v>
      </x:c>
      <x:c r="B1707" s="1">
        <x:v>43727.6996125</x:v>
      </x:c>
      <x:c r="C1707" s="6">
        <x:v>85.2456472116667</x:v>
      </x:c>
      <x:c r="D1707" s="13" t="s">
        <x:v>68</x:v>
      </x:c>
      <x:c r="E1707">
        <x:v>6</x:v>
      </x:c>
      <x:c r="F1707">
        <x:v>18.622</x:v>
      </x:c>
      <x:c r="G1707" s="8">
        <x:v>79834.8620766474</x:v>
      </x:c>
      <x:c r="H1707" s="8">
        <x:v>0</x:v>
      </x:c>
      <x:c r="I1707">
        <x:v>242834.070759135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2992284</x:v>
      </x:c>
      <x:c r="B1708" s="1">
        <x:v>43727.6996471875</x:v>
      </x:c>
      <x:c r="C1708" s="6">
        <x:v>85.2955634883333</x:v>
      </x:c>
      <x:c r="D1708" s="13" t="s">
        <x:v>68</x:v>
      </x:c>
      <x:c r="E1708">
        <x:v>6</x:v>
      </x:c>
      <x:c r="F1708">
        <x:v>18.617</x:v>
      </x:c>
      <x:c r="G1708" s="8">
        <x:v>79839.5799264999</x:v>
      </x:c>
      <x:c r="H1708" s="8">
        <x:v>0</x:v>
      </x:c>
      <x:c r="I1708">
        <x:v>242841.567601845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2992294</x:v>
      </x:c>
      <x:c r="B1709" s="1">
        <x:v>43727.6996822569</x:v>
      </x:c>
      <x:c r="C1709" s="6">
        <x:v>85.3460593816667</x:v>
      </x:c>
      <x:c r="D1709" s="13" t="s">
        <x:v>68</x:v>
      </x:c>
      <x:c r="E1709">
        <x:v>6</x:v>
      </x:c>
      <x:c r="F1709">
        <x:v>18.621</x:v>
      </x:c>
      <x:c r="G1709" s="8">
        <x:v>79830.2670355572</x:v>
      </x:c>
      <x:c r="H1709" s="8">
        <x:v>0</x:v>
      </x:c>
      <x:c r="I1709">
        <x:v>242851.526513282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2992304</x:v>
      </x:c>
      <x:c r="B1710" s="1">
        <x:v>43727.6997167824</x:v>
      </x:c>
      <x:c r="C1710" s="6">
        <x:v>85.395823895</x:v>
      </x:c>
      <x:c r="D1710" s="13" t="s">
        <x:v>68</x:v>
      </x:c>
      <x:c r="E1710">
        <x:v>6</x:v>
      </x:c>
      <x:c r="F1710">
        <x:v>18.609</x:v>
      </x:c>
      <x:c r="G1710" s="8">
        <x:v>79807.0735193978</x:v>
      </x:c>
      <x:c r="H1710" s="8">
        <x:v>0</x:v>
      </x:c>
      <x:c r="I1710">
        <x:v>242845.360631349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2992314</x:v>
      </x:c>
      <x:c r="B1711" s="1">
        <x:v>43727.6997512731</x:v>
      </x:c>
      <x:c r="C1711" s="6">
        <x:v>85.445476355</x:v>
      </x:c>
      <x:c r="D1711" s="13" t="s">
        <x:v>68</x:v>
      </x:c>
      <x:c r="E1711">
        <x:v>6</x:v>
      </x:c>
      <x:c r="F1711">
        <x:v>18.614</x:v>
      </x:c>
      <x:c r="G1711" s="8">
        <x:v>79802.8940239908</x:v>
      </x:c>
      <x:c r="H1711" s="8">
        <x:v>0</x:v>
      </x:c>
      <x:c r="I1711">
        <x:v>242832.1624495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2992324</x:v>
      </x:c>
      <x:c r="B1712" s="1">
        <x:v>43727.6997864236</x:v>
      </x:c>
      <x:c r="C1712" s="6">
        <x:v>85.49606723</x:v>
      </x:c>
      <x:c r="D1712" s="13" t="s">
        <x:v>68</x:v>
      </x:c>
      <x:c r="E1712">
        <x:v>6</x:v>
      </x:c>
      <x:c r="F1712">
        <x:v>18.611</x:v>
      </x:c>
      <x:c r="G1712" s="8">
        <x:v>79790.3402078095</x:v>
      </x:c>
      <x:c r="H1712" s="8">
        <x:v>0</x:v>
      </x:c>
      <x:c r="I1712">
        <x:v>242840.62008176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2992334</x:v>
      </x:c>
      <x:c r="B1713" s="1">
        <x:v>43727.6998208681</x:v>
      </x:c>
      <x:c r="C1713" s="6">
        <x:v>85.545695505</x:v>
      </x:c>
      <x:c r="D1713" s="13" t="s">
        <x:v>68</x:v>
      </x:c>
      <x:c r="E1713">
        <x:v>6</x:v>
      </x:c>
      <x:c r="F1713">
        <x:v>18.607</x:v>
      </x:c>
      <x:c r="G1713" s="8">
        <x:v>79786.2476251432</x:v>
      </x:c>
      <x:c r="H1713" s="8">
        <x:v>0</x:v>
      </x:c>
      <x:c r="I1713">
        <x:v>242848.133451606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2992344</x:v>
      </x:c>
      <x:c r="B1714" s="1">
        <x:v>43727.6998553588</x:v>
      </x:c>
      <x:c r="C1714" s="6">
        <x:v>85.5953537266667</x:v>
      </x:c>
      <x:c r="D1714" s="13" t="s">
        <x:v>68</x:v>
      </x:c>
      <x:c r="E1714">
        <x:v>6</x:v>
      </x:c>
      <x:c r="F1714">
        <x:v>18.608</x:v>
      </x:c>
      <x:c r="G1714" s="8">
        <x:v>79770.5264715372</x:v>
      </x:c>
      <x:c r="H1714" s="8">
        <x:v>0</x:v>
      </x:c>
      <x:c r="I1714">
        <x:v>242843.13077972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2992354</x:v>
      </x:c>
      <x:c r="B1715" s="1">
        <x:v>43727.6998905903</x:v>
      </x:c>
      <x:c r="C1715" s="6">
        <x:v>85.6461041066667</x:v>
      </x:c>
      <x:c r="D1715" s="13" t="s">
        <x:v>68</x:v>
      </x:c>
      <x:c r="E1715">
        <x:v>6</x:v>
      </x:c>
      <x:c r="F1715">
        <x:v>18.61</x:v>
      </x:c>
      <x:c r="G1715" s="8">
        <x:v>79762.2616365599</x:v>
      </x:c>
      <x:c r="H1715" s="8">
        <x:v>0</x:v>
      </x:c>
      <x:c r="I1715">
        <x:v>242837.109339961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2992364</x:v>
      </x:c>
      <x:c r="B1716" s="1">
        <x:v>43727.6999251505</x:v>
      </x:c>
      <x:c r="C1716" s="6">
        <x:v>85.695866145</x:v>
      </x:c>
      <x:c r="D1716" s="13" t="s">
        <x:v>68</x:v>
      </x:c>
      <x:c r="E1716">
        <x:v>6</x:v>
      </x:c>
      <x:c r="F1716">
        <x:v>18.609</x:v>
      </x:c>
      <x:c r="G1716" s="8">
        <x:v>79767.8519700986</x:v>
      </x:c>
      <x:c r="H1716" s="8">
        <x:v>0</x:v>
      </x:c>
      <x:c r="I1716">
        <x:v>242839.652740067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2992374</x:v>
      </x:c>
      <x:c r="B1717" s="1">
        <x:v>43727.6999597569</x:v>
      </x:c>
      <x:c r="C1717" s="6">
        <x:v>85.7456978216667</x:v>
      </x:c>
      <x:c r="D1717" s="13" t="s">
        <x:v>68</x:v>
      </x:c>
      <x:c r="E1717">
        <x:v>6</x:v>
      </x:c>
      <x:c r="F1717">
        <x:v>18.605</x:v>
      </x:c>
      <x:c r="G1717" s="8">
        <x:v>79769.2918713144</x:v>
      </x:c>
      <x:c r="H1717" s="8">
        <x:v>0</x:v>
      </x:c>
      <x:c r="I1717">
        <x:v>242845.87775918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2992384</x:v>
      </x:c>
      <x:c r="B1718" s="1">
        <x:v>43727.6999942477</x:v>
      </x:c>
      <x:c r="C1718" s="6">
        <x:v>85.7953834233333</x:v>
      </x:c>
      <x:c r="D1718" s="13" t="s">
        <x:v>68</x:v>
      </x:c>
      <x:c r="E1718">
        <x:v>6</x:v>
      </x:c>
      <x:c r="F1718">
        <x:v>18.608</x:v>
      </x:c>
      <x:c r="G1718" s="8">
        <x:v>79769.9149777197</x:v>
      </x:c>
      <x:c r="H1718" s="8">
        <x:v>0</x:v>
      </x:c>
      <x:c r="I1718">
        <x:v>242839.310513894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2992394</x:v>
      </x:c>
      <x:c r="B1719" s="1">
        <x:v>43727.7000293634</x:v>
      </x:c>
      <x:c r="C1719" s="6">
        <x:v>85.8459390466667</x:v>
      </x:c>
      <x:c r="D1719" s="13" t="s">
        <x:v>68</x:v>
      </x:c>
      <x:c r="E1719">
        <x:v>6</x:v>
      </x:c>
      <x:c r="F1719">
        <x:v>18.601</x:v>
      </x:c>
      <x:c r="G1719" s="8">
        <x:v>79743.8745127796</x:v>
      </x:c>
      <x:c r="H1719" s="8">
        <x:v>0</x:v>
      </x:c>
      <x:c r="I1719">
        <x:v>242836.412890276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2992404</x:v>
      </x:c>
      <x:c r="B1720" s="1">
        <x:v>43727.7000638889</x:v>
      </x:c>
      <x:c r="C1720" s="6">
        <x:v>85.8956374233333</x:v>
      </x:c>
      <x:c r="D1720" s="13" t="s">
        <x:v>68</x:v>
      </x:c>
      <x:c r="E1720">
        <x:v>6</x:v>
      </x:c>
      <x:c r="F1720">
        <x:v>18.602</x:v>
      </x:c>
      <x:c r="G1720" s="8">
        <x:v>79737.3764627744</x:v>
      </x:c>
      <x:c r="H1720" s="8">
        <x:v>0</x:v>
      </x:c>
      <x:c r="I1720">
        <x:v>242841.307936451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2992414</x:v>
      </x:c>
      <x:c r="B1721" s="1">
        <x:v>43727.7000988773</x:v>
      </x:c>
      <x:c r="C1721" s="6">
        <x:v>85.9460334066667</x:v>
      </x:c>
      <x:c r="D1721" s="13" t="s">
        <x:v>68</x:v>
      </x:c>
      <x:c r="E1721">
        <x:v>6</x:v>
      </x:c>
      <x:c r="F1721">
        <x:v>18.598</x:v>
      </x:c>
      <x:c r="G1721" s="8">
        <x:v>79724.3607821406</x:v>
      </x:c>
      <x:c r="H1721" s="8">
        <x:v>0</x:v>
      </x:c>
      <x:c r="I1721">
        <x:v>242828.871259234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2992424</x:v>
      </x:c>
      <x:c r="B1722" s="1">
        <x:v>43727.7001333333</x:v>
      </x:c>
      <x:c r="C1722" s="6">
        <x:v>85.9956276583333</x:v>
      </x:c>
      <x:c r="D1722" s="13" t="s">
        <x:v>68</x:v>
      </x:c>
      <x:c r="E1722">
        <x:v>6</x:v>
      </x:c>
      <x:c r="F1722">
        <x:v>18.599</x:v>
      </x:c>
      <x:c r="G1722" s="8">
        <x:v>79726.9735431095</x:v>
      </x:c>
      <x:c r="H1722" s="8">
        <x:v>0</x:v>
      </x:c>
      <x:c r="I1722">
        <x:v>242837.189427637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2992434</x:v>
      </x:c>
      <x:c r="B1723" s="1">
        <x:v>43727.7001683681</x:v>
      </x:c>
      <x:c r="C1723" s="6">
        <x:v>86.0460827633333</x:v>
      </x:c>
      <x:c r="D1723" s="13" t="s">
        <x:v>68</x:v>
      </x:c>
      <x:c r="E1723">
        <x:v>6</x:v>
      </x:c>
      <x:c r="F1723">
        <x:v>18.591</x:v>
      </x:c>
      <x:c r="G1723" s="8">
        <x:v>79727.4160316693</x:v>
      </x:c>
      <x:c r="H1723" s="8">
        <x:v>0</x:v>
      </x:c>
      <x:c r="I1723">
        <x:v>242840.957069935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2992444</x:v>
      </x:c>
      <x:c r="B1724" s="1">
        <x:v>43727.7002028935</x:v>
      </x:c>
      <x:c r="C1724" s="6">
        <x:v>86.095822415</x:v>
      </x:c>
      <x:c r="D1724" s="13" t="s">
        <x:v>68</x:v>
      </x:c>
      <x:c r="E1724">
        <x:v>6</x:v>
      </x:c>
      <x:c r="F1724">
        <x:v>18.592</x:v>
      </x:c>
      <x:c r="G1724" s="8">
        <x:v>79705.0561763212</x:v>
      </x:c>
      <x:c r="H1724" s="8">
        <x:v>0</x:v>
      </x:c>
      <x:c r="I1724">
        <x:v>242853.044907803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2992454</x:v>
      </x:c>
      <x:c r="B1725" s="1">
        <x:v>43727.7002373843</x:v>
      </x:c>
      <x:c r="C1725" s="6">
        <x:v>86.1454704333333</x:v>
      </x:c>
      <x:c r="D1725" s="13" t="s">
        <x:v>68</x:v>
      </x:c>
      <x:c r="E1725">
        <x:v>6</x:v>
      </x:c>
      <x:c r="F1725">
        <x:v>18.593</x:v>
      </x:c>
      <x:c r="G1725" s="8">
        <x:v>79701.6886009296</x:v>
      </x:c>
      <x:c r="H1725" s="8">
        <x:v>0</x:v>
      </x:c>
      <x:c r="I1725">
        <x:v>242852.003149423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2992464</x:v>
      </x:c>
      <x:c r="B1726" s="1">
        <x:v>43727.7002724537</x:v>
      </x:c>
      <x:c r="C1726" s="6">
        <x:v>86.195980395</x:v>
      </x:c>
      <x:c r="D1726" s="13" t="s">
        <x:v>68</x:v>
      </x:c>
      <x:c r="E1726">
        <x:v>6</x:v>
      </x:c>
      <x:c r="F1726">
        <x:v>18.587</x:v>
      </x:c>
      <x:c r="G1726" s="8">
        <x:v>79689.7419139864</x:v>
      </x:c>
      <x:c r="H1726" s="8">
        <x:v>0</x:v>
      </x:c>
      <x:c r="I1726">
        <x:v>242847.300131794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2992474</x:v>
      </x:c>
      <x:c r="B1727" s="1">
        <x:v>43727.7003069444</x:v>
      </x:c>
      <x:c r="C1727" s="6">
        <x:v>86.2456588666667</x:v>
      </x:c>
      <x:c r="D1727" s="13" t="s">
        <x:v>68</x:v>
      </x:c>
      <x:c r="E1727">
        <x:v>6</x:v>
      </x:c>
      <x:c r="F1727">
        <x:v>18.589</x:v>
      </x:c>
      <x:c r="G1727" s="8">
        <x:v>79684.3144207562</x:v>
      </x:c>
      <x:c r="H1727" s="8">
        <x:v>0</x:v>
      </x:c>
      <x:c r="I1727">
        <x:v>242845.107299805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2992484</x:v>
      </x:c>
      <x:c r="B1728" s="1">
        <x:v>43727.7003420139</x:v>
      </x:c>
      <x:c r="C1728" s="6">
        <x:v>86.2961568216667</x:v>
      </x:c>
      <x:c r="D1728" s="13" t="s">
        <x:v>68</x:v>
      </x:c>
      <x:c r="E1728">
        <x:v>6</x:v>
      </x:c>
      <x:c r="F1728">
        <x:v>18.59</x:v>
      </x:c>
      <x:c r="G1728" s="8">
        <x:v>79691.369286566</x:v>
      </x:c>
      <x:c r="H1728" s="8">
        <x:v>0</x:v>
      </x:c>
      <x:c r="I1728">
        <x:v>242835.107379677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2992494</x:v>
      </x:c>
      <x:c r="B1729" s="1">
        <x:v>43727.7003765046</x:v>
      </x:c>
      <x:c r="C1729" s="6">
        <x:v>86.34583506</x:v>
      </x:c>
      <x:c r="D1729" s="13" t="s">
        <x:v>68</x:v>
      </x:c>
      <x:c r="E1729">
        <x:v>6</x:v>
      </x:c>
      <x:c r="F1729">
        <x:v>18.587</x:v>
      </x:c>
      <x:c r="G1729" s="8">
        <x:v>79666.8281005676</x:v>
      </x:c>
      <x:c r="H1729" s="8">
        <x:v>0</x:v>
      </x:c>
      <x:c r="I1729">
        <x:v>242842.88132424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2992504</x:v>
      </x:c>
      <x:c r="B1730" s="1">
        <x:v>43727.7004110764</x:v>
      </x:c>
      <x:c r="C1730" s="6">
        <x:v>86.3955640483333</x:v>
      </x:c>
      <x:c r="D1730" s="13" t="s">
        <x:v>68</x:v>
      </x:c>
      <x:c r="E1730">
        <x:v>6</x:v>
      </x:c>
      <x:c r="F1730">
        <x:v>18.584</x:v>
      </x:c>
      <x:c r="G1730" s="8">
        <x:v>79653.903418131</x:v>
      </x:c>
      <x:c r="H1730" s="8">
        <x:v>0</x:v>
      </x:c>
      <x:c r="I1730">
        <x:v>242841.534097062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2992514</x:v>
      </x:c>
      <x:c r="B1731" s="1">
        <x:v>43727.7004456366</x:v>
      </x:c>
      <x:c r="C1731" s="6">
        <x:v>86.4453586166667</x:v>
      </x:c>
      <x:c r="D1731" s="13" t="s">
        <x:v>68</x:v>
      </x:c>
      <x:c r="E1731">
        <x:v>6</x:v>
      </x:c>
      <x:c r="F1731">
        <x:v>18.579</x:v>
      </x:c>
      <x:c r="G1731" s="8">
        <x:v>79654.3551483749</x:v>
      </x:c>
      <x:c r="H1731" s="8">
        <x:v>0</x:v>
      </x:c>
      <x:c r="I1731">
        <x:v>242834.725150682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2992524</x:v>
      </x:c>
      <x:c r="B1732" s="1">
        <x:v>43727.700480706</x:v>
      </x:c>
      <x:c r="C1732" s="6">
        <x:v>86.4958556183333</x:v>
      </x:c>
      <x:c r="D1732" s="13" t="s">
        <x:v>68</x:v>
      </x:c>
      <x:c r="E1732">
        <x:v>6</x:v>
      </x:c>
      <x:c r="F1732">
        <x:v>18.578</x:v>
      </x:c>
      <x:c r="G1732" s="8">
        <x:v>79637.6612512916</x:v>
      </x:c>
      <x:c r="H1732" s="8">
        <x:v>0</x:v>
      </x:c>
      <x:c r="I1732">
        <x:v>242847.707288935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2992534</x:v>
      </x:c>
      <x:c r="B1733" s="1">
        <x:v>43727.700515162</x:v>
      </x:c>
      <x:c r="C1733" s="6">
        <x:v>86.5454638333333</x:v>
      </x:c>
      <x:c r="D1733" s="13" t="s">
        <x:v>68</x:v>
      </x:c>
      <x:c r="E1733">
        <x:v>6</x:v>
      </x:c>
      <x:c r="F1733">
        <x:v>18.575</x:v>
      </x:c>
      <x:c r="G1733" s="8">
        <x:v>79609.6273514255</x:v>
      </x:c>
      <x:c r="H1733" s="8">
        <x:v>0</x:v>
      </x:c>
      <x:c r="I1733">
        <x:v>242831.081468645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2992544</x:v>
      </x:c>
      <x:c r="B1734" s="1">
        <x:v>43727.7005502315</x:v>
      </x:c>
      <x:c r="C1734" s="6">
        <x:v>86.5959941383333</x:v>
      </x:c>
      <x:c r="D1734" s="13" t="s">
        <x:v>68</x:v>
      </x:c>
      <x:c r="E1734">
        <x:v>6</x:v>
      </x:c>
      <x:c r="F1734">
        <x:v>18.569</x:v>
      </x:c>
      <x:c r="G1734" s="8">
        <x:v>79609.0408677901</x:v>
      </x:c>
      <x:c r="H1734" s="8">
        <x:v>0</x:v>
      </x:c>
      <x:c r="I1734">
        <x:v>242844.887290313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2992554</x:v>
      </x:c>
      <x:c r="B1735" s="1">
        <x:v>43727.700584838</x:v>
      </x:c>
      <x:c r="C1735" s="6">
        <x:v>86.6458392116667</x:v>
      </x:c>
      <x:c r="D1735" s="13" t="s">
        <x:v>68</x:v>
      </x:c>
      <x:c r="E1735">
        <x:v>6</x:v>
      </x:c>
      <x:c r="F1735">
        <x:v>18.571</x:v>
      </x:c>
      <x:c r="G1735" s="8">
        <x:v>79595.472947815</x:v>
      </x:c>
      <x:c r="H1735" s="8">
        <x:v>0</x:v>
      </x:c>
      <x:c r="I1735">
        <x:v>242830.843847252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2992564</x:v>
      </x:c>
      <x:c r="B1736" s="1">
        <x:v>43727.7006193287</x:v>
      </x:c>
      <x:c r="C1736" s="6">
        <x:v>86.6954801933333</x:v>
      </x:c>
      <x:c r="D1736" s="13" t="s">
        <x:v>68</x:v>
      </x:c>
      <x:c r="E1736">
        <x:v>6</x:v>
      </x:c>
      <x:c r="F1736">
        <x:v>18.575</x:v>
      </x:c>
      <x:c r="G1736" s="8">
        <x:v>79604.7940061397</x:v>
      </x:c>
      <x:c r="H1736" s="8">
        <x:v>0</x:v>
      </x:c>
      <x:c r="I1736">
        <x:v>242825.046656313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2992574</x:v>
      </x:c>
      <x:c r="B1737" s="1">
        <x:v>43727.7006543981</x:v>
      </x:c>
      <x:c r="C1737" s="6">
        <x:v>86.7459810516667</x:v>
      </x:c>
      <x:c r="D1737" s="13" t="s">
        <x:v>68</x:v>
      </x:c>
      <x:c r="E1737">
        <x:v>6</x:v>
      </x:c>
      <x:c r="F1737">
        <x:v>18.575</x:v>
      </x:c>
      <x:c r="G1737" s="8">
        <x:v>79590.1889877465</x:v>
      </x:c>
      <x:c r="H1737" s="8">
        <x:v>0</x:v>
      </x:c>
      <x:c r="I1737">
        <x:v>242831.685321441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2992584</x:v>
      </x:c>
      <x:c r="B1738" s="1">
        <x:v>43727.7006889236</x:v>
      </x:c>
      <x:c r="C1738" s="6">
        <x:v>86.7957109183333</x:v>
      </x:c>
      <x:c r="D1738" s="13" t="s">
        <x:v>68</x:v>
      </x:c>
      <x:c r="E1738">
        <x:v>6</x:v>
      </x:c>
      <x:c r="F1738">
        <x:v>18.569</x:v>
      </x:c>
      <x:c r="G1738" s="8">
        <x:v>79576.5397517987</x:v>
      </x:c>
      <x:c r="H1738" s="8">
        <x:v>0</x:v>
      </x:c>
      <x:c r="I1738">
        <x:v>242835.250622922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2992594</x:v>
      </x:c>
      <x:c r="B1739" s="1">
        <x:v>43727.7007234607</x:v>
      </x:c>
      <x:c r="C1739" s="6">
        <x:v>86.84540153</x:v>
      </x:c>
      <x:c r="D1739" s="13" t="s">
        <x:v>68</x:v>
      </x:c>
      <x:c r="E1739">
        <x:v>6</x:v>
      </x:c>
      <x:c r="F1739">
        <x:v>18.565</x:v>
      </x:c>
      <x:c r="G1739" s="8">
        <x:v>79567.5331659222</x:v>
      </x:c>
      <x:c r="H1739" s="8">
        <x:v>0</x:v>
      </x:c>
      <x:c r="I1739">
        <x:v>242833.842762882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2992604</x:v>
      </x:c>
      <x:c r="B1740" s="1">
        <x:v>43727.7007585995</x:v>
      </x:c>
      <x:c r="C1740" s="6">
        <x:v>86.896030265</x:v>
      </x:c>
      <x:c r="D1740" s="13" t="s">
        <x:v>68</x:v>
      </x:c>
      <x:c r="E1740">
        <x:v>6</x:v>
      </x:c>
      <x:c r="F1740">
        <x:v>18.561</x:v>
      </x:c>
      <x:c r="G1740" s="8">
        <x:v>79562.4757166628</x:v>
      </x:c>
      <x:c r="H1740" s="8">
        <x:v>0</x:v>
      </x:c>
      <x:c r="I1740">
        <x:v>242838.278963557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2992614</x:v>
      </x:c>
      <x:c r="B1741" s="1">
        <x:v>43727.7007931366</x:v>
      </x:c>
      <x:c r="C1741" s="6">
        <x:v>86.945728115</x:v>
      </x:c>
      <x:c r="D1741" s="13" t="s">
        <x:v>68</x:v>
      </x:c>
      <x:c r="E1741">
        <x:v>6</x:v>
      </x:c>
      <x:c r="F1741">
        <x:v>18.565</x:v>
      </x:c>
      <x:c r="G1741" s="8">
        <x:v>79561.2146254612</x:v>
      </x:c>
      <x:c r="H1741" s="8">
        <x:v>0</x:v>
      </x:c>
      <x:c r="I1741">
        <x:v>242829.999472129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2992624</x:v>
      </x:c>
      <x:c r="B1742" s="1">
        <x:v>43727.700827581</x:v>
      </x:c>
      <x:c r="C1742" s="6">
        <x:v>86.995358295</x:v>
      </x:c>
      <x:c r="D1742" s="13" t="s">
        <x:v>68</x:v>
      </x:c>
      <x:c r="E1742">
        <x:v>6</x:v>
      </x:c>
      <x:c r="F1742">
        <x:v>18.563</x:v>
      </x:c>
      <x:c r="G1742" s="8">
        <x:v>79564.0458959467</x:v>
      </x:c>
      <x:c r="H1742" s="8">
        <x:v>0</x:v>
      </x:c>
      <x:c r="I1742">
        <x:v>242832.685018877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2992634</x:v>
      </x:c>
      <x:c r="B1743" s="1">
        <x:v>43727.7008626968</x:v>
      </x:c>
      <x:c r="C1743" s="6">
        <x:v>87.0459153316667</x:v>
      </x:c>
      <x:c r="D1743" s="13" t="s">
        <x:v>68</x:v>
      </x:c>
      <x:c r="E1743">
        <x:v>6</x:v>
      </x:c>
      <x:c r="F1743">
        <x:v>18.561</x:v>
      </x:c>
      <x:c r="G1743" s="8">
        <x:v>79555.6609639011</x:v>
      </x:c>
      <x:c r="H1743" s="8">
        <x:v>0</x:v>
      </x:c>
      <x:c r="I1743">
        <x:v>242839.368607209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2992644</x:v>
      </x:c>
      <x:c r="B1744" s="1">
        <x:v>43727.7008971875</x:v>
      </x:c>
      <x:c r="C1744" s="6">
        <x:v>87.09560924</x:v>
      </x:c>
      <x:c r="D1744" s="13" t="s">
        <x:v>68</x:v>
      </x:c>
      <x:c r="E1744">
        <x:v>6</x:v>
      </x:c>
      <x:c r="F1744">
        <x:v>18.557</x:v>
      </x:c>
      <x:c r="G1744" s="8">
        <x:v>79538.8389168625</x:v>
      </x:c>
      <x:c r="H1744" s="8">
        <x:v>0</x:v>
      </x:c>
      <x:c r="I1744">
        <x:v>242844.48718024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2992654</x:v>
      </x:c>
      <x:c r="B1745" s="1">
        <x:v>43727.7009322917</x:v>
      </x:c>
      <x:c r="C1745" s="6">
        <x:v>87.1461359583333</x:v>
      </x:c>
      <x:c r="D1745" s="13" t="s">
        <x:v>68</x:v>
      </x:c>
      <x:c r="E1745">
        <x:v>6</x:v>
      </x:c>
      <x:c r="F1745">
        <x:v>18.55</x:v>
      </x:c>
      <x:c r="G1745" s="8">
        <x:v>79518.3932863696</x:v>
      </x:c>
      <x:c r="H1745" s="8">
        <x:v>0</x:v>
      </x:c>
      <x:c r="I1745">
        <x:v>242831.435419923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2992664</x:v>
      </x:c>
      <x:c r="B1746" s="1">
        <x:v>43727.7009667824</x:v>
      </x:c>
      <x:c r="C1746" s="6">
        <x:v>87.195837105</x:v>
      </x:c>
      <x:c r="D1746" s="13" t="s">
        <x:v>68</x:v>
      </x:c>
      <x:c r="E1746">
        <x:v>6</x:v>
      </x:c>
      <x:c r="F1746">
        <x:v>18.553</x:v>
      </x:c>
      <x:c r="G1746" s="8">
        <x:v>79519.344591017</x:v>
      </x:c>
      <x:c r="H1746" s="8">
        <x:v>0</x:v>
      </x:c>
      <x:c r="I1746">
        <x:v>242838.751556514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2992674</x:v>
      </x:c>
      <x:c r="B1747" s="1">
        <x:v>43727.7010013542</x:v>
      </x:c>
      <x:c r="C1747" s="6">
        <x:v>87.2455702966667</x:v>
      </x:c>
      <x:c r="D1747" s="13" t="s">
        <x:v>68</x:v>
      </x:c>
      <x:c r="E1747">
        <x:v>6</x:v>
      </x:c>
      <x:c r="F1747">
        <x:v>18.555</x:v>
      </x:c>
      <x:c r="G1747" s="8">
        <x:v>79513.3262760703</x:v>
      </x:c>
      <x:c r="H1747" s="8">
        <x:v>0</x:v>
      </x:c>
      <x:c r="I1747">
        <x:v>242837.077678226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2992684</x:v>
      </x:c>
      <x:c r="B1748" s="1">
        <x:v>43727.7010364236</x:v>
      </x:c>
      <x:c r="C1748" s="6">
        <x:v>87.2961046316667</x:v>
      </x:c>
      <x:c r="D1748" s="13" t="s">
        <x:v>68</x:v>
      </x:c>
      <x:c r="E1748">
        <x:v>6</x:v>
      </x:c>
      <x:c r="F1748">
        <x:v>18.549</x:v>
      </x:c>
      <x:c r="G1748" s="8">
        <x:v>79477.0010418903</x:v>
      </x:c>
      <x:c r="H1748" s="8">
        <x:v>0</x:v>
      </x:c>
      <x:c r="I1748">
        <x:v>242814.465695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2992694</x:v>
      </x:c>
      <x:c r="B1749" s="1">
        <x:v>43727.7010709491</x:v>
      </x:c>
      <x:c r="C1749" s="6">
        <x:v>87.3458187466667</x:v>
      </x:c>
      <x:c r="D1749" s="13" t="s">
        <x:v>68</x:v>
      </x:c>
      <x:c r="E1749">
        <x:v>6</x:v>
      </x:c>
      <x:c r="F1749">
        <x:v>18.546</x:v>
      </x:c>
      <x:c r="G1749" s="8">
        <x:v>79481.900926834</x:v>
      </x:c>
      <x:c r="H1749" s="8">
        <x:v>0</x:v>
      </x:c>
      <x:c r="I1749">
        <x:v>242824.992240917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2992704</x:v>
      </x:c>
      <x:c r="B1750" s="1">
        <x:v>43727.7011054398</x:v>
      </x:c>
      <x:c r="C1750" s="6">
        <x:v>87.395479745</x:v>
      </x:c>
      <x:c r="D1750" s="13" t="s">
        <x:v>68</x:v>
      </x:c>
      <x:c r="E1750">
        <x:v>6</x:v>
      </x:c>
      <x:c r="F1750">
        <x:v>18.546</x:v>
      </x:c>
      <x:c r="G1750" s="8">
        <x:v>79463.7148081199</x:v>
      </x:c>
      <x:c r="H1750" s="8">
        <x:v>0</x:v>
      </x:c>
      <x:c r="I1750">
        <x:v>242832.847551236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2992714</x:v>
      </x:c>
      <x:c r="B1751" s="1">
        <x:v>43727.701140544</x:v>
      </x:c>
      <x:c r="C1751" s="6">
        <x:v>87.4460110283333</x:v>
      </x:c>
      <x:c r="D1751" s="13" t="s">
        <x:v>68</x:v>
      </x:c>
      <x:c r="E1751">
        <x:v>6</x:v>
      </x:c>
      <x:c r="F1751">
        <x:v>18.541</x:v>
      </x:c>
      <x:c r="G1751" s="8">
        <x:v>79465.8360579342</x:v>
      </x:c>
      <x:c r="H1751" s="8">
        <x:v>0</x:v>
      </x:c>
      <x:c r="I1751">
        <x:v>242828.842752306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2992724</x:v>
      </x:c>
      <x:c r="B1752" s="1">
        <x:v>43727.701175081</x:v>
      </x:c>
      <x:c r="C1752" s="6">
        <x:v>87.49576122</x:v>
      </x:c>
      <x:c r="D1752" s="13" t="s">
        <x:v>68</x:v>
      </x:c>
      <x:c r="E1752">
        <x:v>6</x:v>
      </x:c>
      <x:c r="F1752">
        <x:v>18.541</x:v>
      </x:c>
      <x:c r="G1752" s="8">
        <x:v>79483.1139015613</x:v>
      </x:c>
      <x:c r="H1752" s="8">
        <x:v>0</x:v>
      </x:c>
      <x:c r="I1752">
        <x:v>242833.511099347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2992734</x:v>
      </x:c>
      <x:c r="B1753" s="1">
        <x:v>43727.7012096875</x:v>
      </x:c>
      <x:c r="C1753" s="6">
        <x:v>87.5455834066667</x:v>
      </x:c>
      <x:c r="D1753" s="13" t="s">
        <x:v>68</x:v>
      </x:c>
      <x:c r="E1753">
        <x:v>6</x:v>
      </x:c>
      <x:c r="F1753">
        <x:v>18.538</x:v>
      </x:c>
      <x:c r="G1753" s="8">
        <x:v>79481.1846021766</x:v>
      </x:c>
      <x:c r="H1753" s="8">
        <x:v>0</x:v>
      </x:c>
      <x:c r="I1753">
        <x:v>242846.33932486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2992744</x:v>
      </x:c>
      <x:c r="B1754" s="1">
        <x:v>43727.7012448264</x:v>
      </x:c>
      <x:c r="C1754" s="6">
        <x:v>87.596203395</x:v>
      </x:c>
      <x:c r="D1754" s="13" t="s">
        <x:v>68</x:v>
      </x:c>
      <x:c r="E1754">
        <x:v>6</x:v>
      </x:c>
      <x:c r="F1754">
        <x:v>18.546</x:v>
      </x:c>
      <x:c r="G1754" s="8">
        <x:v>79463.2982608531</x:v>
      </x:c>
      <x:c r="H1754" s="8">
        <x:v>0</x:v>
      </x:c>
      <x:c r="I1754">
        <x:v>242844.059500873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2992754</x:v>
      </x:c>
      <x:c r="B1755" s="1">
        <x:v>43727.7012793981</x:v>
      </x:c>
      <x:c r="C1755" s="6">
        <x:v>87.6459629566667</x:v>
      </x:c>
      <x:c r="D1755" s="13" t="s">
        <x:v>68</x:v>
      </x:c>
      <x:c r="E1755">
        <x:v>6</x:v>
      </x:c>
      <x:c r="F1755">
        <x:v>18.545</x:v>
      </x:c>
      <x:c r="G1755" s="8">
        <x:v>79449.2484901927</x:v>
      </x:c>
      <x:c r="H1755" s="8">
        <x:v>0</x:v>
      </x:c>
      <x:c r="I1755">
        <x:v>242822.934013714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2992764</x:v>
      </x:c>
      <x:c r="B1756" s="1">
        <x:v>43727.7013139699</x:v>
      </x:c>
      <x:c r="C1756" s="6">
        <x:v>87.6957577116667</x:v>
      </x:c>
      <x:c r="D1756" s="13" t="s">
        <x:v>68</x:v>
      </x:c>
      <x:c r="E1756">
        <x:v>6</x:v>
      </x:c>
      <x:c r="F1756">
        <x:v>18.542</x:v>
      </x:c>
      <x:c r="G1756" s="8">
        <x:v>79453.398043807</x:v>
      </x:c>
      <x:c r="H1756" s="8">
        <x:v>0</x:v>
      </x:c>
      <x:c r="I1756">
        <x:v>242829.31893058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2992774</x:v>
      </x:c>
      <x:c r="B1757" s="1">
        <x:v>43727.7013484954</x:v>
      </x:c>
      <x:c r="C1757" s="6">
        <x:v>87.74548983</x:v>
      </x:c>
      <x:c r="D1757" s="13" t="s">
        <x:v>68</x:v>
      </x:c>
      <x:c r="E1757">
        <x:v>6</x:v>
      </x:c>
      <x:c r="F1757">
        <x:v>18.544</x:v>
      </x:c>
      <x:c r="G1757" s="8">
        <x:v>79474.7988075909</x:v>
      </x:c>
      <x:c r="H1757" s="8">
        <x:v>0</x:v>
      </x:c>
      <x:c r="I1757">
        <x:v>242835.44510908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2992784</x:v>
      </x:c>
      <x:c r="B1758" s="1">
        <x:v>43727.7013835648</x:v>
      </x:c>
      <x:c r="C1758" s="6">
        <x:v>87.796002635</x:v>
      </x:c>
      <x:c r="D1758" s="13" t="s">
        <x:v>68</x:v>
      </x:c>
      <x:c r="E1758">
        <x:v>6</x:v>
      </x:c>
      <x:c r="F1758">
        <x:v>18.54</x:v>
      </x:c>
      <x:c r="G1758" s="8">
        <x:v>79469.1363686575</x:v>
      </x:c>
      <x:c r="H1758" s="8">
        <x:v>0</x:v>
      </x:c>
      <x:c r="I1758">
        <x:v>242833.218652949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2992794</x:v>
      </x:c>
      <x:c r="B1759" s="1">
        <x:v>43727.7014180903</x:v>
      </x:c>
      <x:c r="C1759" s="6">
        <x:v>87.845681445</x:v>
      </x:c>
      <x:c r="D1759" s="13" t="s">
        <x:v>68</x:v>
      </x:c>
      <x:c r="E1759">
        <x:v>6</x:v>
      </x:c>
      <x:c r="F1759">
        <x:v>18.543</x:v>
      </x:c>
      <x:c r="G1759" s="8">
        <x:v>79449.4679628645</x:v>
      </x:c>
      <x:c r="H1759" s="8">
        <x:v>0</x:v>
      </x:c>
      <x:c r="I1759">
        <x:v>242824.423415139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2992804</x:v>
      </x:c>
      <x:c r="B1760" s="1">
        <x:v>43727.701453125</x:v>
      </x:c>
      <x:c r="C1760" s="6">
        <x:v>87.8961631233333</x:v>
      </x:c>
      <x:c r="D1760" s="13" t="s">
        <x:v>68</x:v>
      </x:c>
      <x:c r="E1760">
        <x:v>6</x:v>
      </x:c>
      <x:c r="F1760">
        <x:v>18.539</x:v>
      </x:c>
      <x:c r="G1760" s="8">
        <x:v>79442.320936095</x:v>
      </x:c>
      <x:c r="H1760" s="8">
        <x:v>0</x:v>
      </x:c>
      <x:c r="I1760">
        <x:v>242824.274646505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2992814</x:v>
      </x:c>
      <x:c r="B1761" s="1">
        <x:v>43727.7014876157</x:v>
      </x:c>
      <x:c r="C1761" s="6">
        <x:v>87.9458141783333</x:v>
      </x:c>
      <x:c r="D1761" s="13" t="s">
        <x:v>68</x:v>
      </x:c>
      <x:c r="E1761">
        <x:v>6</x:v>
      </x:c>
      <x:c r="F1761">
        <x:v>18.537</x:v>
      </x:c>
      <x:c r="G1761" s="8">
        <x:v>79431.73982865</x:v>
      </x:c>
      <x:c r="H1761" s="8">
        <x:v>0</x:v>
      </x:c>
      <x:c r="I1761">
        <x:v>242829.321751604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2992824</x:v>
      </x:c>
      <x:c r="B1762" s="1">
        <x:v>43727.7015221065</x:v>
      </x:c>
      <x:c r="C1762" s="6">
        <x:v>87.9954684833333</x:v>
      </x:c>
      <x:c r="D1762" s="13" t="s">
        <x:v>68</x:v>
      </x:c>
      <x:c r="E1762">
        <x:v>6</x:v>
      </x:c>
      <x:c r="F1762">
        <x:v>18.531</x:v>
      </x:c>
      <x:c r="G1762" s="8">
        <x:v>79419.8670843307</x:v>
      </x:c>
      <x:c r="H1762" s="8">
        <x:v>0</x:v>
      </x:c>
      <x:c r="I1762">
        <x:v>242832.14470793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2992834</x:v>
      </x:c>
      <x:c r="B1763" s="1">
        <x:v>43727.7015572569</x:v>
      </x:c>
      <x:c r="C1763" s="6">
        <x:v>88.046121185</x:v>
      </x:c>
      <x:c r="D1763" s="13" t="s">
        <x:v>68</x:v>
      </x:c>
      <x:c r="E1763">
        <x:v>6</x:v>
      </x:c>
      <x:c r="F1763">
        <x:v>18.53</x:v>
      </x:c>
      <x:c r="G1763" s="8">
        <x:v>79416.7493313732</x:v>
      </x:c>
      <x:c r="H1763" s="8">
        <x:v>0</x:v>
      </x:c>
      <x:c r="I1763">
        <x:v>242827.079033812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2992844</x:v>
      </x:c>
      <x:c r="B1764" s="1">
        <x:v>43727.7015918634</x:v>
      </x:c>
      <x:c r="C1764" s="6">
        <x:v>88.0959302883333</x:v>
      </x:c>
      <x:c r="D1764" s="13" t="s">
        <x:v>68</x:v>
      </x:c>
      <x:c r="E1764">
        <x:v>6</x:v>
      </x:c>
      <x:c r="F1764">
        <x:v>18.536</x:v>
      </x:c>
      <x:c r="G1764" s="8">
        <x:v>79399.2581289004</x:v>
      </x:c>
      <x:c r="H1764" s="8">
        <x:v>0</x:v>
      </x:c>
      <x:c r="I1764">
        <x:v>242821.942391103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2992854</x:v>
      </x:c>
      <x:c r="B1765" s="1">
        <x:v>43727.7016264699</x:v>
      </x:c>
      <x:c r="C1765" s="6">
        <x:v>88.14576875</x:v>
      </x:c>
      <x:c r="D1765" s="13" t="s">
        <x:v>68</x:v>
      </x:c>
      <x:c r="E1765">
        <x:v>6</x:v>
      </x:c>
      <x:c r="F1765">
        <x:v>18.527</x:v>
      </x:c>
      <x:c r="G1765" s="8">
        <x:v>79386.6508566677</x:v>
      </x:c>
      <x:c r="H1765" s="8">
        <x:v>0</x:v>
      </x:c>
      <x:c r="I1765">
        <x:v>242813.5608735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2992864</x:v>
      </x:c>
      <x:c r="B1766" s="1">
        <x:v>43727.7016609954</x:v>
      </x:c>
      <x:c r="C1766" s="6">
        <x:v>88.1955016666667</x:v>
      </x:c>
      <x:c r="D1766" s="13" t="s">
        <x:v>68</x:v>
      </x:c>
      <x:c r="E1766">
        <x:v>6</x:v>
      </x:c>
      <x:c r="F1766">
        <x:v>18.526</x:v>
      </x:c>
      <x:c r="G1766" s="8">
        <x:v>79383.9060881624</x:v>
      </x:c>
      <x:c r="H1766" s="8">
        <x:v>0</x:v>
      </x:c>
      <x:c r="I1766">
        <x:v>242830.620140729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2992874</x:v>
      </x:c>
      <x:c r="B1767" s="1">
        <x:v>43727.7016960301</x:v>
      </x:c>
      <x:c r="C1767" s="6">
        <x:v>88.24594805</x:v>
      </x:c>
      <x:c r="D1767" s="13" t="s">
        <x:v>68</x:v>
      </x:c>
      <x:c r="E1767">
        <x:v>6</x:v>
      </x:c>
      <x:c r="F1767">
        <x:v>18.52</x:v>
      </x:c>
      <x:c r="G1767" s="8">
        <x:v>79375.3469596326</x:v>
      </x:c>
      <x:c r="H1767" s="8">
        <x:v>0</x:v>
      </x:c>
      <x:c r="I1767">
        <x:v>242829.004339793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2992884</x:v>
      </x:c>
      <x:c r="B1768" s="1">
        <x:v>43727.7017304745</x:v>
      </x:c>
      <x:c r="C1768" s="6">
        <x:v>88.295532365</x:v>
      </x:c>
      <x:c r="D1768" s="13" t="s">
        <x:v>68</x:v>
      </x:c>
      <x:c r="E1768">
        <x:v>6</x:v>
      </x:c>
      <x:c r="F1768">
        <x:v>18.519</x:v>
      </x:c>
      <x:c r="G1768" s="8">
        <x:v>79359.0866859708</x:v>
      </x:c>
      <x:c r="H1768" s="8">
        <x:v>0</x:v>
      </x:c>
      <x:c r="I1768">
        <x:v>242840.158957564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2992894</x:v>
      </x:c>
      <x:c r="B1769" s="1">
        <x:v>43727.7017655093</x:v>
      </x:c>
      <x:c r="C1769" s="6">
        <x:v>88.34600303</x:v>
      </x:c>
      <x:c r="D1769" s="13" t="s">
        <x:v>68</x:v>
      </x:c>
      <x:c r="E1769">
        <x:v>6</x:v>
      </x:c>
      <x:c r="F1769">
        <x:v>18.521</x:v>
      </x:c>
      <x:c r="G1769" s="8">
        <x:v>79357.5592336575</x:v>
      </x:c>
      <x:c r="H1769" s="8">
        <x:v>0</x:v>
      </x:c>
      <x:c r="I1769">
        <x:v>242828.80328578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2992904</x:v>
      </x:c>
      <x:c r="B1770" s="1">
        <x:v>43727.7018000347</x:v>
      </x:c>
      <x:c r="C1770" s="6">
        <x:v>88.3956735366667</x:v>
      </x:c>
      <x:c r="D1770" s="13" t="s">
        <x:v>68</x:v>
      </x:c>
      <x:c r="E1770">
        <x:v>6</x:v>
      </x:c>
      <x:c r="F1770">
        <x:v>18.515</x:v>
      </x:c>
      <x:c r="G1770" s="8">
        <x:v>79340.6659105301</x:v>
      </x:c>
      <x:c r="H1770" s="8">
        <x:v>0</x:v>
      </x:c>
      <x:c r="I1770">
        <x:v>242828.930222599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2992914</x:v>
      </x:c>
      <x:c r="B1771" s="1">
        <x:v>43727.7018346065</x:v>
      </x:c>
      <x:c r="C1771" s="6">
        <x:v>88.445464525</x:v>
      </x:c>
      <x:c r="D1771" s="13" t="s">
        <x:v>68</x:v>
      </x:c>
      <x:c r="E1771">
        <x:v>6</x:v>
      </x:c>
      <x:c r="F1771">
        <x:v>18.521</x:v>
      </x:c>
      <x:c r="G1771" s="8">
        <x:v>79350.5977523139</x:v>
      </x:c>
      <x:c r="H1771" s="8">
        <x:v>0</x:v>
      </x:c>
      <x:c r="I1771">
        <x:v>242840.190488603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2992924</x:v>
      </x:c>
      <x:c r="B1772" s="1">
        <x:v>43727.7018696759</x:v>
      </x:c>
      <x:c r="C1772" s="6">
        <x:v>88.4959824866667</x:v>
      </x:c>
      <x:c r="D1772" s="13" t="s">
        <x:v>68</x:v>
      </x:c>
      <x:c r="E1772">
        <x:v>6</x:v>
      </x:c>
      <x:c r="F1772">
        <x:v>18.515</x:v>
      </x:c>
      <x:c r="G1772" s="8">
        <x:v>79358.8764699496</x:v>
      </x:c>
      <x:c r="H1772" s="8">
        <x:v>0</x:v>
      </x:c>
      <x:c r="I1772">
        <x:v>242832.804789245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2992934</x:v>
      </x:c>
      <x:c r="B1773" s="1">
        <x:v>43727.7019042014</x:v>
      </x:c>
      <x:c r="C1773" s="6">
        <x:v>88.5456940966667</x:v>
      </x:c>
      <x:c r="D1773" s="13" t="s">
        <x:v>68</x:v>
      </x:c>
      <x:c r="E1773">
        <x:v>6</x:v>
      </x:c>
      <x:c r="F1773">
        <x:v>18.511</x:v>
      </x:c>
      <x:c r="G1773" s="8">
        <x:v>79343.1385501606</x:v>
      </x:c>
      <x:c r="H1773" s="8">
        <x:v>0</x:v>
      </x:c>
      <x:c r="I1773">
        <x:v>242834.33272225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2992944</x:v>
      </x:c>
      <x:c r="B1774" s="1">
        <x:v>43727.7019386921</x:v>
      </x:c>
      <x:c r="C1774" s="6">
        <x:v>88.59534869</x:v>
      </x:c>
      <x:c r="D1774" s="13" t="s">
        <x:v>68</x:v>
      </x:c>
      <x:c r="E1774">
        <x:v>6</x:v>
      </x:c>
      <x:c r="F1774">
        <x:v>18.515</x:v>
      </x:c>
      <x:c r="G1774" s="8">
        <x:v>79336.7619405007</x:v>
      </x:c>
      <x:c r="H1774" s="8">
        <x:v>0</x:v>
      </x:c>
      <x:c r="I1774">
        <x:v>242833.254193857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2992954</x:v>
      </x:c>
      <x:c r="B1775" s="1">
        <x:v>43727.7019738426</x:v>
      </x:c>
      <x:c r="C1775" s="6">
        <x:v>88.645972805</x:v>
      </x:c>
      <x:c r="D1775" s="13" t="s">
        <x:v>68</x:v>
      </x:c>
      <x:c r="E1775">
        <x:v>6</x:v>
      </x:c>
      <x:c r="F1775">
        <x:v>18.515</x:v>
      </x:c>
      <x:c r="G1775" s="8">
        <x:v>79336.3108312552</x:v>
      </x:c>
      <x:c r="H1775" s="8">
        <x:v>0</x:v>
      </x:c>
      <x:c r="I1775">
        <x:v>242838.429113712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2992964</x:v>
      </x:c>
      <x:c r="B1776" s="1">
        <x:v>43727.7020083681</x:v>
      </x:c>
      <x:c r="C1776" s="6">
        <x:v>88.6956976266667</x:v>
      </x:c>
      <x:c r="D1776" s="13" t="s">
        <x:v>68</x:v>
      </x:c>
      <x:c r="E1776">
        <x:v>6</x:v>
      </x:c>
      <x:c r="F1776">
        <x:v>18.524</x:v>
      </x:c>
      <x:c r="G1776" s="8">
        <x:v>79346.19420835</x:v>
      </x:c>
      <x:c r="H1776" s="8">
        <x:v>0</x:v>
      </x:c>
      <x:c r="I1776">
        <x:v>242837.76946934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2992974</x:v>
      </x:c>
      <x:c r="B1777" s="1">
        <x:v>43727.7020428588</x:v>
      </x:c>
      <x:c r="C1777" s="6">
        <x:v>88.7453608566667</x:v>
      </x:c>
      <x:c r="D1777" s="13" t="s">
        <x:v>68</x:v>
      </x:c>
      <x:c r="E1777">
        <x:v>6</x:v>
      </x:c>
      <x:c r="F1777">
        <x:v>18.517</x:v>
      </x:c>
      <x:c r="G1777" s="8">
        <x:v>79357.4881648603</x:v>
      </x:c>
      <x:c r="H1777" s="8">
        <x:v>0</x:v>
      </x:c>
      <x:c r="I1777">
        <x:v>242831.881784676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2992984</x:v>
      </x:c>
      <x:c r="B1778" s="1">
        <x:v>43727.7020780093</x:v>
      </x:c>
      <x:c r="C1778" s="6">
        <x:v>88.795981135</x:v>
      </x:c>
      <x:c r="D1778" s="13" t="s">
        <x:v>68</x:v>
      </x:c>
      <x:c r="E1778">
        <x:v>6</x:v>
      </x:c>
      <x:c r="F1778">
        <x:v>18.52</x:v>
      </x:c>
      <x:c r="G1778" s="8">
        <x:v>79353.9961547536</x:v>
      </x:c>
      <x:c r="H1778" s="8">
        <x:v>0</x:v>
      </x:c>
      <x:c r="I1778">
        <x:v>242821.252048427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2992994</x:v>
      </x:c>
      <x:c r="B1779" s="1">
        <x:v>43727.7021125</x:v>
      </x:c>
      <x:c r="C1779" s="6">
        <x:v>88.845649095</x:v>
      </x:c>
      <x:c r="D1779" s="13" t="s">
        <x:v>68</x:v>
      </x:c>
      <x:c r="E1779">
        <x:v>6</x:v>
      </x:c>
      <x:c r="F1779">
        <x:v>18.522</x:v>
      </x:c>
      <x:c r="G1779" s="8">
        <x:v>79331.5150266123</x:v>
      </x:c>
      <x:c r="H1779" s="8">
        <x:v>0</x:v>
      </x:c>
      <x:c r="I1779">
        <x:v>242836.153295879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2993004</x:v>
      </x:c>
      <x:c r="B1780" s="1">
        <x:v>43727.7021470255</x:v>
      </x:c>
      <x:c r="C1780" s="6">
        <x:v>88.8953867816667</x:v>
      </x:c>
      <x:c r="D1780" s="13" t="s">
        <x:v>68</x:v>
      </x:c>
      <x:c r="E1780">
        <x:v>6</x:v>
      </x:c>
      <x:c r="F1780">
        <x:v>18.518</x:v>
      </x:c>
      <x:c r="G1780" s="8">
        <x:v>79346.2785555297</x:v>
      </x:c>
      <x:c r="H1780" s="8">
        <x:v>0</x:v>
      </x:c>
      <x:c r="I1780">
        <x:v>242830.414877995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2993014</x:v>
      </x:c>
      <x:c r="B1781" s="1">
        <x:v>43727.7021822106</x:v>
      </x:c>
      <x:c r="C1781" s="6">
        <x:v>88.9460127983333</x:v>
      </x:c>
      <x:c r="D1781" s="13" t="s">
        <x:v>68</x:v>
      </x:c>
      <x:c r="E1781">
        <x:v>6</x:v>
      </x:c>
      <x:c r="F1781">
        <x:v>18.518</x:v>
      </x:c>
      <x:c r="G1781" s="8">
        <x:v>79357.7441488938</x:v>
      </x:c>
      <x:c r="H1781" s="8">
        <x:v>0</x:v>
      </x:c>
      <x:c r="I1781">
        <x:v>242829.460537322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2993024</x:v>
      </x:c>
      <x:c r="B1782" s="1">
        <x:v>43727.7022167477</x:v>
      </x:c>
      <x:c r="C1782" s="6">
        <x:v>88.99575696</x:v>
      </x:c>
      <x:c r="D1782" s="13" t="s">
        <x:v>68</x:v>
      </x:c>
      <x:c r="E1782">
        <x:v>6</x:v>
      </x:c>
      <x:c r="F1782">
        <x:v>18.514</x:v>
      </x:c>
      <x:c r="G1782" s="8">
        <x:v>79358.2623216296</x:v>
      </x:c>
      <x:c r="H1782" s="8">
        <x:v>0</x:v>
      </x:c>
      <x:c r="I1782">
        <x:v>242837.817565868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2993034</x:v>
      </x:c>
      <x:c r="B1783" s="1">
        <x:v>43727.7022512384</x:v>
      </x:c>
      <x:c r="C1783" s="6">
        <x:v>89.045422075</x:v>
      </x:c>
      <x:c r="D1783" s="13" t="s">
        <x:v>68</x:v>
      </x:c>
      <x:c r="E1783">
        <x:v>6</x:v>
      </x:c>
      <x:c r="F1783">
        <x:v>18.512</x:v>
      </x:c>
      <x:c r="G1783" s="8">
        <x:v>79336.3524001032</x:v>
      </x:c>
      <x:c r="H1783" s="8">
        <x:v>0</x:v>
      </x:c>
      <x:c r="I1783">
        <x:v>242827.795390833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2993044</x:v>
      </x:c>
      <x:c r="B1784" s="1">
        <x:v>43727.7022863773</x:v>
      </x:c>
      <x:c r="C1784" s="6">
        <x:v>89.09601084</x:v>
      </x:c>
      <x:c r="D1784" s="13" t="s">
        <x:v>68</x:v>
      </x:c>
      <x:c r="E1784">
        <x:v>6</x:v>
      </x:c>
      <x:c r="F1784">
        <x:v>18.513</x:v>
      </x:c>
      <x:c r="G1784" s="8">
        <x:v>79329.2593870051</x:v>
      </x:c>
      <x:c r="H1784" s="8">
        <x:v>0</x:v>
      </x:c>
      <x:c r="I1784">
        <x:v>242822.109638616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2993054</x:v>
      </x:c>
      <x:c r="B1785" s="1">
        <x:v>43727.7023208681</x:v>
      </x:c>
      <x:c r="C1785" s="6">
        <x:v>89.1456958616667</x:v>
      </x:c>
      <x:c r="D1785" s="13" t="s">
        <x:v>68</x:v>
      </x:c>
      <x:c r="E1785">
        <x:v>6</x:v>
      </x:c>
      <x:c r="F1785">
        <x:v>18.513</x:v>
      </x:c>
      <x:c r="G1785" s="8">
        <x:v>79315.8588282011</x:v>
      </x:c>
      <x:c r="H1785" s="8">
        <x:v>0</x:v>
      </x:c>
      <x:c r="I1785">
        <x:v>242821.850677444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2993064</x:v>
      </x:c>
      <x:c r="B1786" s="1">
        <x:v>43727.7023559028</x:v>
      </x:c>
      <x:c r="C1786" s="6">
        <x:v>89.1961665216667</x:v>
      </x:c>
      <x:c r="D1786" s="13" t="s">
        <x:v>68</x:v>
      </x:c>
      <x:c r="E1786">
        <x:v>6</x:v>
      </x:c>
      <x:c r="F1786">
        <x:v>18.506</x:v>
      </x:c>
      <x:c r="G1786" s="8">
        <x:v>79309.9579774862</x:v>
      </x:c>
      <x:c r="H1786" s="8">
        <x:v>0</x:v>
      </x:c>
      <x:c r="I1786">
        <x:v>242818.217621547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2993074</x:v>
      </x:c>
      <x:c r="B1787" s="1">
        <x:v>43727.7023904745</x:v>
      </x:c>
      <x:c r="C1787" s="6">
        <x:v>89.2459211283333</x:v>
      </x:c>
      <x:c r="D1787" s="13" t="s">
        <x:v>68</x:v>
      </x:c>
      <x:c r="E1787">
        <x:v>6</x:v>
      </x:c>
      <x:c r="F1787">
        <x:v>18.505</x:v>
      </x:c>
      <x:c r="G1787" s="8">
        <x:v>79330.462703615</x:v>
      </x:c>
      <x:c r="H1787" s="8">
        <x:v>0</x:v>
      </x:c>
      <x:c r="I1787">
        <x:v>242814.723319653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2993084</x:v>
      </x:c>
      <x:c r="B1788" s="1">
        <x:v>43727.7024252315</x:v>
      </x:c>
      <x:c r="C1788" s="6">
        <x:v>89.29599091</x:v>
      </x:c>
      <x:c r="D1788" s="13" t="s">
        <x:v>68</x:v>
      </x:c>
      <x:c r="E1788">
        <x:v>6</x:v>
      </x:c>
      <x:c r="F1788">
        <x:v>18.51</x:v>
      </x:c>
      <x:c r="G1788" s="8">
        <x:v>79327.1688033307</x:v>
      </x:c>
      <x:c r="H1788" s="8">
        <x:v>0</x:v>
      </x:c>
      <x:c r="I1788">
        <x:v>242827.114000057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2993094</x:v>
      </x:c>
      <x:c r="B1789" s="1">
        <x:v>43727.7024599537</x:v>
      </x:c>
      <x:c r="C1789" s="6">
        <x:v>89.3459671116667</x:v>
      </x:c>
      <x:c r="D1789" s="13" t="s">
        <x:v>68</x:v>
      </x:c>
      <x:c r="E1789">
        <x:v>6</x:v>
      </x:c>
      <x:c r="F1789">
        <x:v>18.509</x:v>
      </x:c>
      <x:c r="G1789" s="8">
        <x:v>79320.1693874137</x:v>
      </x:c>
      <x:c r="H1789" s="8">
        <x:v>0</x:v>
      </x:c>
      <x:c r="I1789">
        <x:v>242833.031038983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2993104</x:v>
      </x:c>
      <x:c r="B1790" s="1">
        <x:v>43727.7024945255</x:v>
      </x:c>
      <x:c r="C1790" s="6">
        <x:v>89.39573185</x:v>
      </x:c>
      <x:c r="D1790" s="13" t="s">
        <x:v>68</x:v>
      </x:c>
      <x:c r="E1790">
        <x:v>6</x:v>
      </x:c>
      <x:c r="F1790">
        <x:v>18.505</x:v>
      </x:c>
      <x:c r="G1790" s="8">
        <x:v>79299.438385038</x:v>
      </x:c>
      <x:c r="H1790" s="8">
        <x:v>0</x:v>
      </x:c>
      <x:c r="I1790">
        <x:v>242826.502650903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2993114</x:v>
      </x:c>
      <x:c r="B1791" s="1">
        <x:v>43727.7025289699</x:v>
      </x:c>
      <x:c r="C1791" s="6">
        <x:v>89.4453758066667</x:v>
      </x:c>
      <x:c r="D1791" s="13" t="s">
        <x:v>68</x:v>
      </x:c>
      <x:c r="E1791">
        <x:v>6</x:v>
      </x:c>
      <x:c r="F1791">
        <x:v>18.507</x:v>
      </x:c>
      <x:c r="G1791" s="8">
        <x:v>79297.6702730268</x:v>
      </x:c>
      <x:c r="H1791" s="8">
        <x:v>0</x:v>
      </x:c>
      <x:c r="I1791">
        <x:v>242820.084540142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2993124</x:v>
      </x:c>
      <x:c r="B1792" s="1">
        <x:v>43727.7025642361</x:v>
      </x:c>
      <x:c r="C1792" s="6">
        <x:v>89.4961282816667</x:v>
      </x:c>
      <x:c r="D1792" s="13" t="s">
        <x:v>68</x:v>
      </x:c>
      <x:c r="E1792">
        <x:v>6</x:v>
      </x:c>
      <x:c r="F1792">
        <x:v>18.51</x:v>
      </x:c>
      <x:c r="G1792" s="8">
        <x:v>79289.4427157552</x:v>
      </x:c>
      <x:c r="H1792" s="8">
        <x:v>0</x:v>
      </x:c>
      <x:c r="I1792">
        <x:v>242824.75630444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2993134</x:v>
      </x:c>
      <x:c r="B1793" s="1">
        <x:v>43727.7025987269</x:v>
      </x:c>
      <x:c r="C1793" s="6">
        <x:v>89.5457975916667</x:v>
      </x:c>
      <x:c r="D1793" s="13" t="s">
        <x:v>68</x:v>
      </x:c>
      <x:c r="E1793">
        <x:v>6</x:v>
      </x:c>
      <x:c r="F1793">
        <x:v>18.508</x:v>
      </x:c>
      <x:c r="G1793" s="8">
        <x:v>79287.5524580947</x:v>
      </x:c>
      <x:c r="H1793" s="8">
        <x:v>0</x:v>
      </x:c>
      <x:c r="I1793">
        <x:v>242821.380575883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2993144</x:v>
      </x:c>
      <x:c r="B1794" s="1">
        <x:v>43727.7026331829</x:v>
      </x:c>
      <x:c r="C1794" s="6">
        <x:v>89.5954277016667</x:v>
      </x:c>
      <x:c r="D1794" s="13" t="s">
        <x:v>68</x:v>
      </x:c>
      <x:c r="E1794">
        <x:v>6</x:v>
      </x:c>
      <x:c r="F1794">
        <x:v>18.502</x:v>
      </x:c>
      <x:c r="G1794" s="8">
        <x:v>79278.6333654476</x:v>
      </x:c>
      <x:c r="H1794" s="8">
        <x:v>0</x:v>
      </x:c>
      <x:c r="I1794">
        <x:v>242814.347860056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2993154</x:v>
      </x:c>
      <x:c r="B1795" s="1">
        <x:v>43727.7026682523</x:v>
      </x:c>
      <x:c r="C1795" s="6">
        <x:v>89.645934355</x:v>
      </x:c>
      <x:c r="D1795" s="13" t="s">
        <x:v>68</x:v>
      </x:c>
      <x:c r="E1795">
        <x:v>6</x:v>
      </x:c>
      <x:c r="F1795">
        <x:v>18.503</x:v>
      </x:c>
      <x:c r="G1795" s="8">
        <x:v>79272.3811414623</x:v>
      </x:c>
      <x:c r="H1795" s="8">
        <x:v>0</x:v>
      </x:c>
      <x:c r="I1795">
        <x:v>242830.159989111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2993164</x:v>
      </x:c>
      <x:c r="B1796" s="1">
        <x:v>43727.7027027778</x:v>
      </x:c>
      <x:c r="C1796" s="6">
        <x:v>89.69567101</x:v>
      </x:c>
      <x:c r="D1796" s="13" t="s">
        <x:v>68</x:v>
      </x:c>
      <x:c r="E1796">
        <x:v>6</x:v>
      </x:c>
      <x:c r="F1796">
        <x:v>18.501</x:v>
      </x:c>
      <x:c r="G1796" s="8">
        <x:v>79271.9706194107</x:v>
      </x:c>
      <x:c r="H1796" s="8">
        <x:v>0</x:v>
      </x:c>
      <x:c r="I1796">
        <x:v>242826.175196972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2993174</x:v>
      </x:c>
      <x:c r="B1797" s="1">
        <x:v>43727.7027373032</x:v>
      </x:c>
      <x:c r="C1797" s="6">
        <x:v>89.74535403</x:v>
      </x:c>
      <x:c r="D1797" s="13" t="s">
        <x:v>68</x:v>
      </x:c>
      <x:c r="E1797">
        <x:v>6</x:v>
      </x:c>
      <x:c r="F1797">
        <x:v>18.5</x:v>
      </x:c>
      <x:c r="G1797" s="8">
        <x:v>79279.2628192977</x:v>
      </x:c>
      <x:c r="H1797" s="8">
        <x:v>0</x:v>
      </x:c>
      <x:c r="I1797">
        <x:v>242831.633114349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2993184</x:v>
      </x:c>
      <x:c r="B1798" s="1">
        <x:v>43727.7027720255</x:v>
      </x:c>
      <x:c r="C1798" s="6">
        <x:v>89.79538286</x:v>
      </x:c>
      <x:c r="D1798" s="13" t="s">
        <x:v>68</x:v>
      </x:c>
      <x:c r="E1798">
        <x:v>6</x:v>
      </x:c>
      <x:c r="F1798">
        <x:v>18.499</x:v>
      </x:c>
      <x:c r="G1798" s="8">
        <x:v>79261.9525169284</x:v>
      </x:c>
      <x:c r="H1798" s="8">
        <x:v>0</x:v>
      </x:c>
      <x:c r="I1798">
        <x:v>242823.105108264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2993194</x:v>
      </x:c>
      <x:c r="B1799" s="1">
        <x:v>43727.7028072569</x:v>
      </x:c>
      <x:c r="C1799" s="6">
        <x:v>89.8461041233333</x:v>
      </x:c>
      <x:c r="D1799" s="13" t="s">
        <x:v>68</x:v>
      </x:c>
      <x:c r="E1799">
        <x:v>6</x:v>
      </x:c>
      <x:c r="F1799">
        <x:v>18.497</x:v>
      </x:c>
      <x:c r="G1799" s="8">
        <x:v>79256.9597269127</x:v>
      </x:c>
      <x:c r="H1799" s="8">
        <x:v>0</x:v>
      </x:c>
      <x:c r="I1799">
        <x:v>242841.330166858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2993204</x:v>
      </x:c>
      <x:c r="B1800" s="1">
        <x:v>43727.7028418634</x:v>
      </x:c>
      <x:c r="C1800" s="6">
        <x:v>89.8959115516667</x:v>
      </x:c>
      <x:c r="D1800" s="13" t="s">
        <x:v>68</x:v>
      </x:c>
      <x:c r="E1800">
        <x:v>6</x:v>
      </x:c>
      <x:c r="F1800">
        <x:v>18.499</x:v>
      </x:c>
      <x:c r="G1800" s="8">
        <x:v>79235.4466846502</x:v>
      </x:c>
      <x:c r="H1800" s="8">
        <x:v>0</x:v>
      </x:c>
      <x:c r="I1800">
        <x:v>242814.150239582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2993214</x:v>
      </x:c>
      <x:c r="B1801" s="1">
        <x:v>43727.7028765046</x:v>
      </x:c>
      <x:c r="C1801" s="6">
        <x:v>89.9457903066667</x:v>
      </x:c>
      <x:c r="D1801" s="13" t="s">
        <x:v>68</x:v>
      </x:c>
      <x:c r="E1801">
        <x:v>6</x:v>
      </x:c>
      <x:c r="F1801">
        <x:v>18.496</x:v>
      </x:c>
      <x:c r="G1801" s="8">
        <x:v>79227.5201117554</x:v>
      </x:c>
      <x:c r="H1801" s="8">
        <x:v>0</x:v>
      </x:c>
      <x:c r="I1801">
        <x:v>242807.581452737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2993224</x:v>
      </x:c>
      <x:c r="B1802" s="1">
        <x:v>43727.7029111458</x:v>
      </x:c>
      <x:c r="C1802" s="6">
        <x:v>89.995700225</x:v>
      </x:c>
      <x:c r="D1802" s="13" t="s">
        <x:v>68</x:v>
      </x:c>
      <x:c r="E1802">
        <x:v>6</x:v>
      </x:c>
      <x:c r="F1802">
        <x:v>18.487</x:v>
      </x:c>
      <x:c r="G1802" s="8">
        <x:v>79228.4212710246</x:v>
      </x:c>
      <x:c r="H1802" s="8">
        <x:v>0</x:v>
      </x:c>
      <x:c r="I1802">
        <x:v>242821.544275959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2993234</x:v>
      </x:c>
      <x:c r="B1803" s="1">
        <x:v>43727.7029459144</x:v>
      </x:c>
      <x:c r="C1803" s="6">
        <x:v>90.0457339433333</x:v>
      </x:c>
      <x:c r="D1803" s="13" t="s">
        <x:v>68</x:v>
      </x:c>
      <x:c r="E1803">
        <x:v>6</x:v>
      </x:c>
      <x:c r="F1803">
        <x:v>18.493</x:v>
      </x:c>
      <x:c r="G1803" s="8">
        <x:v>79236.8317375401</x:v>
      </x:c>
      <x:c r="H1803" s="8">
        <x:v>0</x:v>
      </x:c>
      <x:c r="I1803">
        <x:v>242815.066872303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2993244</x:v>
      </x:c>
      <x:c r="B1804" s="1">
        <x:v>43727.7029806366</x:v>
      </x:c>
      <x:c r="C1804" s="6">
        <x:v>90.09576504</x:v>
      </x:c>
      <x:c r="D1804" s="13" t="s">
        <x:v>68</x:v>
      </x:c>
      <x:c r="E1804">
        <x:v>6</x:v>
      </x:c>
      <x:c r="F1804">
        <x:v>18.488</x:v>
      </x:c>
      <x:c r="G1804" s="8">
        <x:v>79228.332672936</x:v>
      </x:c>
      <x:c r="H1804" s="8">
        <x:v>0</x:v>
      </x:c>
      <x:c r="I1804">
        <x:v>242834.231291169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2993254</x:v>
      </x:c>
      <x:c r="B1805" s="1">
        <x:v>43727.7030153588</x:v>
      </x:c>
      <x:c r="C1805" s="6">
        <x:v>90.1457398433333</x:v>
      </x:c>
      <x:c r="D1805" s="13" t="s">
        <x:v>68</x:v>
      </x:c>
      <x:c r="E1805">
        <x:v>6</x:v>
      </x:c>
      <x:c r="F1805">
        <x:v>18.489</x:v>
      </x:c>
      <x:c r="G1805" s="8">
        <x:v>79226.7306743436</x:v>
      </x:c>
      <x:c r="H1805" s="8">
        <x:v>0</x:v>
      </x:c>
      <x:c r="I1805">
        <x:v>242834.314445934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2993264</x:v>
      </x:c>
      <x:c r="B1806" s="1">
        <x:v>43727.7030499653</x:v>
      </x:c>
      <x:c r="C1806" s="6">
        <x:v>90.1955841866667</x:v>
      </x:c>
      <x:c r="D1806" s="13" t="s">
        <x:v>68</x:v>
      </x:c>
      <x:c r="E1806">
        <x:v>6</x:v>
      </x:c>
      <x:c r="F1806">
        <x:v>18.489</x:v>
      </x:c>
      <x:c r="G1806" s="8">
        <x:v>79216.3412248433</x:v>
      </x:c>
      <x:c r="H1806" s="8">
        <x:v>0</x:v>
      </x:c>
      <x:c r="I1806">
        <x:v>242831.473220777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2993274</x:v>
      </x:c>
      <x:c r="B1807" s="1">
        <x:v>43727.7030846875</x:v>
      </x:c>
      <x:c r="C1807" s="6">
        <x:v>90.2455756566667</x:v>
      </x:c>
      <x:c r="D1807" s="13" t="s">
        <x:v>68</x:v>
      </x:c>
      <x:c r="E1807">
        <x:v>6</x:v>
      </x:c>
      <x:c r="F1807">
        <x:v>18.488</x:v>
      </x:c>
      <x:c r="G1807" s="8">
        <x:v>79222.726694723</x:v>
      </x:c>
      <x:c r="H1807" s="8">
        <x:v>0</x:v>
      </x:c>
      <x:c r="I1807">
        <x:v>242832.928042807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2993284</x:v>
      </x:c>
      <x:c r="B1808" s="1">
        <x:v>43727.7031193287</x:v>
      </x:c>
      <x:c r="C1808" s="6">
        <x:v>90.2954666633333</x:v>
      </x:c>
      <x:c r="D1808" s="13" t="s">
        <x:v>68</x:v>
      </x:c>
      <x:c r="E1808">
        <x:v>6</x:v>
      </x:c>
      <x:c r="F1808">
        <x:v>18.486</x:v>
      </x:c>
      <x:c r="G1808" s="8">
        <x:v>79220.3801298861</x:v>
      </x:c>
      <x:c r="H1808" s="8">
        <x:v>0</x:v>
      </x:c>
      <x:c r="I1808">
        <x:v>242840.895820112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2993294</x:v>
      </x:c>
      <x:c r="B1809" s="1">
        <x:v>43727.7031545139</x:v>
      </x:c>
      <x:c r="C1809" s="6">
        <x:v>90.3461346816667</x:v>
      </x:c>
      <x:c r="D1809" s="13" t="s">
        <x:v>68</x:v>
      </x:c>
      <x:c r="E1809">
        <x:v>6</x:v>
      </x:c>
      <x:c r="F1809">
        <x:v>18.484</x:v>
      </x:c>
      <x:c r="G1809" s="8">
        <x:v>79211.9163311633</x:v>
      </x:c>
      <x:c r="H1809" s="8">
        <x:v>0</x:v>
      </x:c>
      <x:c r="I1809">
        <x:v>242839.292216882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2993304</x:v>
      </x:c>
      <x:c r="B1810" s="1">
        <x:v>43727.7031890856</x:v>
      </x:c>
      <x:c r="C1810" s="6">
        <x:v>90.3959531616667</x:v>
      </x:c>
      <x:c r="D1810" s="13" t="s">
        <x:v>68</x:v>
      </x:c>
      <x:c r="E1810">
        <x:v>6</x:v>
      </x:c>
      <x:c r="F1810">
        <x:v>18.477</x:v>
      </x:c>
      <x:c r="G1810" s="8">
        <x:v>79189.4492752182</x:v>
      </x:c>
      <x:c r="H1810" s="8">
        <x:v>0</x:v>
      </x:c>
      <x:c r="I1810">
        <x:v>242820.821071896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2993314</x:v>
      </x:c>
      <x:c r="B1811" s="1">
        <x:v>43727.7032236921</x:v>
      </x:c>
      <x:c r="C1811" s="6">
        <x:v>90.4457864666667</x:v>
      </x:c>
      <x:c r="D1811" s="13" t="s">
        <x:v>68</x:v>
      </x:c>
      <x:c r="E1811">
        <x:v>6</x:v>
      </x:c>
      <x:c r="F1811">
        <x:v>18.477</x:v>
      </x:c>
      <x:c r="G1811" s="8">
        <x:v>79176.3865445746</x:v>
      </x:c>
      <x:c r="H1811" s="8">
        <x:v>0</x:v>
      </x:c>
      <x:c r="I1811">
        <x:v>242839.630769605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2993324</x:v>
      </x:c>
      <x:c r="B1812" s="1">
        <x:v>43727.7032583333</x:v>
      </x:c>
      <x:c r="C1812" s="6">
        <x:v>90.4956238616667</x:v>
      </x:c>
      <x:c r="D1812" s="13" t="s">
        <x:v>68</x:v>
      </x:c>
      <x:c r="E1812">
        <x:v>6</x:v>
      </x:c>
      <x:c r="F1812">
        <x:v>18.477</x:v>
      </x:c>
      <x:c r="G1812" s="8">
        <x:v>79144.3636877819</x:v>
      </x:c>
      <x:c r="H1812" s="8">
        <x:v>0</x:v>
      </x:c>
      <x:c r="I1812">
        <x:v>242835.507820119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2993334</x:v>
      </x:c>
      <x:c r="B1813" s="1">
        <x:v>43727.7032929051</x:v>
      </x:c>
      <x:c r="C1813" s="6">
        <x:v>90.545445275</x:v>
      </x:c>
      <x:c r="D1813" s="13" t="s">
        <x:v>68</x:v>
      </x:c>
      <x:c r="E1813">
        <x:v>6</x:v>
      </x:c>
      <x:c r="F1813">
        <x:v>18.47</x:v>
      </x:c>
      <x:c r="G1813" s="8">
        <x:v>79136.5148718458</x:v>
      </x:c>
      <x:c r="H1813" s="8">
        <x:v>0</x:v>
      </x:c>
      <x:c r="I1813">
        <x:v>242827.538095929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2993344</x:v>
      </x:c>
      <x:c r="B1814" s="1">
        <x:v>43727.7033280903</x:v>
      </x:c>
      <x:c r="C1814" s="6">
        <x:v>90.596114455</x:v>
      </x:c>
      <x:c r="D1814" s="13" t="s">
        <x:v>68</x:v>
      </x:c>
      <x:c r="E1814">
        <x:v>6</x:v>
      </x:c>
      <x:c r="F1814">
        <x:v>18.474</x:v>
      </x:c>
      <x:c r="G1814" s="8">
        <x:v>79127.8909238323</x:v>
      </x:c>
      <x:c r="H1814" s="8">
        <x:v>0</x:v>
      </x:c>
      <x:c r="I1814">
        <x:v>242825.397168357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2993354</x:v>
      </x:c>
      <x:c r="B1815" s="1">
        <x:v>43727.7033626968</x:v>
      </x:c>
      <x:c r="C1815" s="6">
        <x:v>90.6458968283333</x:v>
      </x:c>
      <x:c r="D1815" s="13" t="s">
        <x:v>68</x:v>
      </x:c>
      <x:c r="E1815">
        <x:v>6</x:v>
      </x:c>
      <x:c r="F1815">
        <x:v>18.467</x:v>
      </x:c>
      <x:c r="G1815" s="8">
        <x:v>79127.1482626363</x:v>
      </x:c>
      <x:c r="H1815" s="8">
        <x:v>0</x:v>
      </x:c>
      <x:c r="I1815">
        <x:v>242823.861303557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2993364</x:v>
      </x:c>
      <x:c r="B1816" s="1">
        <x:v>43727.7033973032</x:v>
      </x:c>
      <x:c r="C1816" s="6">
        <x:v>90.6957344516667</x:v>
      </x:c>
      <x:c r="D1816" s="13" t="s">
        <x:v>68</x:v>
      </x:c>
      <x:c r="E1816">
        <x:v>6</x:v>
      </x:c>
      <x:c r="F1816">
        <x:v>18.471</x:v>
      </x:c>
      <x:c r="G1816" s="8">
        <x:v>79126.791460034</x:v>
      </x:c>
      <x:c r="H1816" s="8">
        <x:v>0</x:v>
      </x:c>
      <x:c r="I1816">
        <x:v>242815.184971458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2993374</x:v>
      </x:c>
      <x:c r="B1817" s="1">
        <x:v>43727.7034318634</x:v>
      </x:c>
      <x:c r="C1817" s="6">
        <x:v>90.7455428266667</x:v>
      </x:c>
      <x:c r="D1817" s="13" t="s">
        <x:v>68</x:v>
      </x:c>
      <x:c r="E1817">
        <x:v>6</x:v>
      </x:c>
      <x:c r="F1817">
        <x:v>18.471</x:v>
      </x:c>
      <x:c r="G1817" s="8">
        <x:v>79152.1132458446</x:v>
      </x:c>
      <x:c r="H1817" s="8">
        <x:v>0</x:v>
      </x:c>
      <x:c r="I1817">
        <x:v>242836.298546981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2993384</x:v>
      </x:c>
      <x:c r="B1818" s="1">
        <x:v>43727.7034665162</x:v>
      </x:c>
      <x:c r="C1818" s="6">
        <x:v>90.7954554983333</x:v>
      </x:c>
      <x:c r="D1818" s="13" t="s">
        <x:v>68</x:v>
      </x:c>
      <x:c r="E1818">
        <x:v>6</x:v>
      </x:c>
      <x:c r="F1818">
        <x:v>18.47</x:v>
      </x:c>
      <x:c r="G1818" s="8">
        <x:v>79151.5417181942</x:v>
      </x:c>
      <x:c r="H1818" s="8">
        <x:v>0</x:v>
      </x:c>
      <x:c r="I1818">
        <x:v>242817.636721348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2993394</x:v>
      </x:c>
      <x:c r="B1819" s="1">
        <x:v>43727.7035017014</x:v>
      </x:c>
      <x:c r="C1819" s="6">
        <x:v>90.8460902466667</x:v>
      </x:c>
      <x:c r="D1819" s="13" t="s">
        <x:v>68</x:v>
      </x:c>
      <x:c r="E1819">
        <x:v>6</x:v>
      </x:c>
      <x:c r="F1819">
        <x:v>18.471</x:v>
      </x:c>
      <x:c r="G1819" s="8">
        <x:v>79126.2707938755</x:v>
      </x:c>
      <x:c r="H1819" s="8">
        <x:v>0</x:v>
      </x:c>
      <x:c r="I1819">
        <x:v>242825.029010091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2993404</x:v>
      </x:c>
      <x:c r="B1820" s="1">
        <x:v>43727.7035363079</x:v>
      </x:c>
      <x:c r="C1820" s="6">
        <x:v>90.895902515</x:v>
      </x:c>
      <x:c r="D1820" s="13" t="s">
        <x:v>68</x:v>
      </x:c>
      <x:c r="E1820">
        <x:v>6</x:v>
      </x:c>
      <x:c r="F1820">
        <x:v>18.468</x:v>
      </x:c>
      <x:c r="G1820" s="8">
        <x:v>79103.5158432866</x:v>
      </x:c>
      <x:c r="H1820" s="8">
        <x:v>0</x:v>
      </x:c>
      <x:c r="I1820">
        <x:v>242826.607996844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2993414</x:v>
      </x:c>
      <x:c r="B1821" s="1">
        <x:v>43727.7035709144</x:v>
      </x:c>
      <x:c r="C1821" s="6">
        <x:v>90.9457474733333</x:v>
      </x:c>
      <x:c r="D1821" s="13" t="s">
        <x:v>68</x:v>
      </x:c>
      <x:c r="E1821">
        <x:v>6</x:v>
      </x:c>
      <x:c r="F1821">
        <x:v>18.472</x:v>
      </x:c>
      <x:c r="G1821" s="8">
        <x:v>79105.8859483349</x:v>
      </x:c>
      <x:c r="H1821" s="8">
        <x:v>0</x:v>
      </x:c>
      <x:c r="I1821">
        <x:v>242827.080856283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2993424</x:v>
      </x:c>
      <x:c r="B1822" s="1">
        <x:v>43727.7036055903</x:v>
      </x:c>
      <x:c r="C1822" s="6">
        <x:v>90.9957141516667</x:v>
      </x:c>
      <x:c r="D1822" s="13" t="s">
        <x:v>68</x:v>
      </x:c>
      <x:c r="E1822">
        <x:v>6</x:v>
      </x:c>
      <x:c r="F1822">
        <x:v>18.461</x:v>
      </x:c>
      <x:c r="G1822" s="8">
        <x:v>79104.6325166675</x:v>
      </x:c>
      <x:c r="H1822" s="8">
        <x:v>0</x:v>
      </x:c>
      <x:c r="I1822">
        <x:v>242816.767361902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2993434</x:v>
      </x:c>
      <x:c r="B1823" s="1">
        <x:v>43727.7036402431</x:v>
      </x:c>
      <x:c r="C1823" s="6">
        <x:v>91.0455717683333</x:v>
      </x:c>
      <x:c r="D1823" s="13" t="s">
        <x:v>68</x:v>
      </x:c>
      <x:c r="E1823">
        <x:v>6</x:v>
      </x:c>
      <x:c r="F1823">
        <x:v>18.463</x:v>
      </x:c>
      <x:c r="G1823" s="8">
        <x:v>79091.4866498776</x:v>
      </x:c>
      <x:c r="H1823" s="8">
        <x:v>0</x:v>
      </x:c>
      <x:c r="I1823">
        <x:v>242825.118940723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2993444</x:v>
      </x:c>
      <x:c r="B1824" s="1">
        <x:v>43727.7036748495</x:v>
      </x:c>
      <x:c r="C1824" s="6">
        <x:v>91.09544421</x:v>
      </x:c>
      <x:c r="D1824" s="13" t="s">
        <x:v>68</x:v>
      </x:c>
      <x:c r="E1824">
        <x:v>6</x:v>
      </x:c>
      <x:c r="F1824">
        <x:v>18.461</x:v>
      </x:c>
      <x:c r="G1824" s="8">
        <x:v>79084.5008915095</x:v>
      </x:c>
      <x:c r="H1824" s="8">
        <x:v>0</x:v>
      </x:c>
      <x:c r="I1824">
        <x:v>242828.169362902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2993454</x:v>
      </x:c>
      <x:c r="B1825" s="1">
        <x:v>43727.7037100347</x:v>
      </x:c>
      <x:c r="C1825" s="6">
        <x:v>91.1461175366667</x:v>
      </x:c>
      <x:c r="D1825" s="13" t="s">
        <x:v>68</x:v>
      </x:c>
      <x:c r="E1825">
        <x:v>6</x:v>
      </x:c>
      <x:c r="F1825">
        <x:v>18.463</x:v>
      </x:c>
      <x:c r="G1825" s="8">
        <x:v>79069.8357936642</x:v>
      </x:c>
      <x:c r="H1825" s="8">
        <x:v>0</x:v>
      </x:c>
      <x:c r="I1825">
        <x:v>242818.631085599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2993464</x:v>
      </x:c>
      <x:c r="B1826" s="1">
        <x:v>43727.7037447569</x:v>
      </x:c>
      <x:c r="C1826" s="6">
        <x:v>91.1961059566667</x:v>
      </x:c>
      <x:c r="D1826" s="13" t="s">
        <x:v>68</x:v>
      </x:c>
      <x:c r="E1826">
        <x:v>6</x:v>
      </x:c>
      <x:c r="F1826">
        <x:v>18.464</x:v>
      </x:c>
      <x:c r="G1826" s="8">
        <x:v>79069.3251205557</x:v>
      </x:c>
      <x:c r="H1826" s="8">
        <x:v>0</x:v>
      </x:c>
      <x:c r="I1826">
        <x:v>242818.609740585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2993474</x:v>
      </x:c>
      <x:c r="B1827" s="1">
        <x:v>43727.7037793634</x:v>
      </x:c>
      <x:c r="C1827" s="6">
        <x:v>91.2459378183333</x:v>
      </x:c>
      <x:c r="D1827" s="13" t="s">
        <x:v>68</x:v>
      </x:c>
      <x:c r="E1827">
        <x:v>6</x:v>
      </x:c>
      <x:c r="F1827">
        <x:v>18.458</x:v>
      </x:c>
      <x:c r="G1827" s="8">
        <x:v>79077.1185287696</x:v>
      </x:c>
      <x:c r="H1827" s="8">
        <x:v>0</x:v>
      </x:c>
      <x:c r="I1827">
        <x:v>242815.698942802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2993484</x:v>
      </x:c>
      <x:c r="B1828" s="1">
        <x:v>43727.7038140046</x:v>
      </x:c>
      <x:c r="C1828" s="6">
        <x:v>91.2958299083333</x:v>
      </x:c>
      <x:c r="D1828" s="13" t="s">
        <x:v>68</x:v>
      </x:c>
      <x:c r="E1828">
        <x:v>6</x:v>
      </x:c>
      <x:c r="F1828">
        <x:v>18.455</x:v>
      </x:c>
      <x:c r="G1828" s="8">
        <x:v>79059.9857464609</x:v>
      </x:c>
      <x:c r="H1828" s="8">
        <x:v>0</x:v>
      </x:c>
      <x:c r="I1828">
        <x:v>242821.940937357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2993494</x:v>
      </x:c>
      <x:c r="B1829" s="1">
        <x:v>43727.7038486921</x:v>
      </x:c>
      <x:c r="C1829" s="6">
        <x:v>91.345730125</x:v>
      </x:c>
      <x:c r="D1829" s="13" t="s">
        <x:v>68</x:v>
      </x:c>
      <x:c r="E1829">
        <x:v>6</x:v>
      </x:c>
      <x:c r="F1829">
        <x:v>18.457</x:v>
      </x:c>
      <x:c r="G1829" s="8">
        <x:v>79045.6148044812</x:v>
      </x:c>
      <x:c r="H1829" s="8">
        <x:v>0</x:v>
      </x:c>
      <x:c r="I1829">
        <x:v>242817.25291256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2993504</x:v>
      </x:c>
      <x:c r="B1830" s="1">
        <x:v>43727.7038832523</x:v>
      </x:c>
      <x:c r="C1830" s="6">
        <x:v>91.3955545733333</x:v>
      </x:c>
      <x:c r="D1830" s="13" t="s">
        <x:v>68</x:v>
      </x:c>
      <x:c r="E1830">
        <x:v>6</x:v>
      </x:c>
      <x:c r="F1830">
        <x:v>18.457</x:v>
      </x:c>
      <x:c r="G1830" s="8">
        <x:v>79038.9111377904</x:v>
      </x:c>
      <x:c r="H1830" s="8">
        <x:v>0</x:v>
      </x:c>
      <x:c r="I1830">
        <x:v>242832.029773185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2993514</x:v>
      </x:c>
      <x:c r="B1831" s="1">
        <x:v>43727.7039178588</x:v>
      </x:c>
      <x:c r="C1831" s="6">
        <x:v>91.44538629</x:v>
      </x:c>
      <x:c r="D1831" s="13" t="s">
        <x:v>68</x:v>
      </x:c>
      <x:c r="E1831">
        <x:v>6</x:v>
      </x:c>
      <x:c r="F1831">
        <x:v>18.451</x:v>
      </x:c>
      <x:c r="G1831" s="8">
        <x:v>79051.7364150385</x:v>
      </x:c>
      <x:c r="H1831" s="8">
        <x:v>0</x:v>
      </x:c>
      <x:c r="I1831">
        <x:v>242823.431662878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2993524</x:v>
      </x:c>
      <x:c r="B1832" s="1">
        <x:v>43727.7039531597</x:v>
      </x:c>
      <x:c r="C1832" s="6">
        <x:v>91.49618513</x:v>
      </x:c>
      <x:c r="D1832" s="13" t="s">
        <x:v>68</x:v>
      </x:c>
      <x:c r="E1832">
        <x:v>6</x:v>
      </x:c>
      <x:c r="F1832">
        <x:v>18.455</x:v>
      </x:c>
      <x:c r="G1832" s="8">
        <x:v>79055.9052228172</x:v>
      </x:c>
      <x:c r="H1832" s="8">
        <x:v>0</x:v>
      </x:c>
      <x:c r="I1832">
        <x:v>242817.175284034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2993534</x:v>
      </x:c>
      <x:c r="B1833" s="1">
        <x:v>43727.7039877662</x:v>
      </x:c>
      <x:c r="C1833" s="6">
        <x:v>91.546016485</x:v>
      </x:c>
      <x:c r="D1833" s="13" t="s">
        <x:v>68</x:v>
      </x:c>
      <x:c r="E1833">
        <x:v>6</x:v>
      </x:c>
      <x:c r="F1833">
        <x:v>18.453</x:v>
      </x:c>
      <x:c r="G1833" s="8">
        <x:v>79034.3912181861</x:v>
      </x:c>
      <x:c r="H1833" s="8">
        <x:v>0</x:v>
      </x:c>
      <x:c r="I1833">
        <x:v>242815.445744219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2993544</x:v>
      </x:c>
      <x:c r="B1834" s="1">
        <x:v>43727.7040224537</x:v>
      </x:c>
      <x:c r="C1834" s="6">
        <x:v>91.59598544</x:v>
      </x:c>
      <x:c r="D1834" s="13" t="s">
        <x:v>68</x:v>
      </x:c>
      <x:c r="E1834">
        <x:v>6</x:v>
      </x:c>
      <x:c r="F1834">
        <x:v>18.449</x:v>
      </x:c>
      <x:c r="G1834" s="8">
        <x:v>79023.0752585425</x:v>
      </x:c>
      <x:c r="H1834" s="8">
        <x:v>0</x:v>
      </x:c>
      <x:c r="I1834">
        <x:v>242814.341371418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2993554</x:v>
      </x:c>
      <x:c r="B1835" s="1">
        <x:v>43727.7040570602</x:v>
      </x:c>
      <x:c r="C1835" s="6">
        <x:v>91.645801335</x:v>
      </x:c>
      <x:c r="D1835" s="13" t="s">
        <x:v>68</x:v>
      </x:c>
      <x:c r="E1835">
        <x:v>6</x:v>
      </x:c>
      <x:c r="F1835">
        <x:v>18.444</x:v>
      </x:c>
      <x:c r="G1835" s="8">
        <x:v>79009.4988386575</x:v>
      </x:c>
      <x:c r="H1835" s="8">
        <x:v>0</x:v>
      </x:c>
      <x:c r="I1835">
        <x:v>242805.692822359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2993564</x:v>
      </x:c>
      <x:c r="B1836" s="1">
        <x:v>43727.7040916319</x:v>
      </x:c>
      <x:c r="C1836" s="6">
        <x:v>91.6955868783333</x:v>
      </x:c>
      <x:c r="D1836" s="13" t="s">
        <x:v>68</x:v>
      </x:c>
      <x:c r="E1836">
        <x:v>6</x:v>
      </x:c>
      <x:c r="F1836">
        <x:v>18.444</x:v>
      </x:c>
      <x:c r="G1836" s="8">
        <x:v>79004.6339730306</x:v>
      </x:c>
      <x:c r="H1836" s="8">
        <x:v>0</x:v>
      </x:c>
      <x:c r="I1836">
        <x:v>242830.615652737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2993574</x:v>
      </x:c>
      <x:c r="B1837" s="1">
        <x:v>43727.7041267708</x:v>
      </x:c>
      <x:c r="C1837" s="6">
        <x:v>91.74617582</x:v>
      </x:c>
      <x:c r="D1837" s="13" t="s">
        <x:v>68</x:v>
      </x:c>
      <x:c r="E1837">
        <x:v>6</x:v>
      </x:c>
      <x:c r="F1837">
        <x:v>18.442</x:v>
      </x:c>
      <x:c r="G1837" s="8">
        <x:v>79026.0400371627</x:v>
      </x:c>
      <x:c r="H1837" s="8">
        <x:v>0</x:v>
      </x:c>
      <x:c r="I1837">
        <x:v>242813.349113551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2993584</x:v>
      </x:c>
      <x:c r="B1838" s="1">
        <x:v>43727.7041613773</x:v>
      </x:c>
      <x:c r="C1838" s="6">
        <x:v>91.7960359483333</x:v>
      </x:c>
      <x:c r="D1838" s="13" t="s">
        <x:v>68</x:v>
      </x:c>
      <x:c r="E1838">
        <x:v>6</x:v>
      </x:c>
      <x:c r="F1838">
        <x:v>18.439</x:v>
      </x:c>
      <x:c r="G1838" s="8">
        <x:v>79006.0496068509</x:v>
      </x:c>
      <x:c r="H1838" s="8">
        <x:v>0</x:v>
      </x:c>
      <x:c r="I1838">
        <x:v>242821.427903645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2993594</x:v>
      </x:c>
      <x:c r="B1839" s="1">
        <x:v>43727.7041959491</x:v>
      </x:c>
      <x:c r="C1839" s="6">
        <x:v>91.8457970116667</x:v>
      </x:c>
      <x:c r="D1839" s="13" t="s">
        <x:v>68</x:v>
      </x:c>
      <x:c r="E1839">
        <x:v>6</x:v>
      </x:c>
      <x:c r="F1839">
        <x:v>18.436</x:v>
      </x:c>
      <x:c r="G1839" s="8">
        <x:v>78990.9716614718</x:v>
      </x:c>
      <x:c r="H1839" s="8">
        <x:v>0</x:v>
      </x:c>
      <x:c r="I1839">
        <x:v>242814.83878254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2993604</x:v>
      </x:c>
      <x:c r="B1840" s="1">
        <x:v>43727.704230787</x:v>
      </x:c>
      <x:c r="C1840" s="6">
        <x:v>91.8959916983333</x:v>
      </x:c>
      <x:c r="D1840" s="13" t="s">
        <x:v>68</x:v>
      </x:c>
      <x:c r="E1840">
        <x:v>6</x:v>
      </x:c>
      <x:c r="F1840">
        <x:v>18.436</x:v>
      </x:c>
      <x:c r="G1840" s="8">
        <x:v>78986.5572772187</x:v>
      </x:c>
      <x:c r="H1840" s="8">
        <x:v>0</x:v>
      </x:c>
      <x:c r="I1840">
        <x:v>242816.474182343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2993614</x:v>
      </x:c>
      <x:c r="B1841" s="1">
        <x:v>43727.7042654745</x:v>
      </x:c>
      <x:c r="C1841" s="6">
        <x:v>91.94593017</x:v>
      </x:c>
      <x:c r="D1841" s="13" t="s">
        <x:v>68</x:v>
      </x:c>
      <x:c r="E1841">
        <x:v>6</x:v>
      </x:c>
      <x:c r="F1841">
        <x:v>18.439</x:v>
      </x:c>
      <x:c r="G1841" s="8">
        <x:v>78998.0605935099</x:v>
      </x:c>
      <x:c r="H1841" s="8">
        <x:v>0</x:v>
      </x:c>
      <x:c r="I1841">
        <x:v>242818.302200731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2993624</x:v>
      </x:c>
      <x:c r="B1842" s="1">
        <x:v>43727.7043001968</x:v>
      </x:c>
      <x:c r="C1842" s="6">
        <x:v>91.995900445</x:v>
      </x:c>
      <x:c r="D1842" s="13" t="s">
        <x:v>68</x:v>
      </x:c>
      <x:c r="E1842">
        <x:v>6</x:v>
      </x:c>
      <x:c r="F1842">
        <x:v>18.439</x:v>
      </x:c>
      <x:c r="G1842" s="8">
        <x:v>78994.2216223412</x:v>
      </x:c>
      <x:c r="H1842" s="8">
        <x:v>0</x:v>
      </x:c>
      <x:c r="I1842">
        <x:v>242812.412581942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2993634</x:v>
      </x:c>
      <x:c r="B1843" s="1">
        <x:v>43727.704334919</x:v>
      </x:c>
      <x:c r="C1843" s="6">
        <x:v>92.0459197083333</x:v>
      </x:c>
      <x:c r="D1843" s="13" t="s">
        <x:v>68</x:v>
      </x:c>
      <x:c r="E1843">
        <x:v>6</x:v>
      </x:c>
      <x:c r="F1843">
        <x:v>18.438</x:v>
      </x:c>
      <x:c r="G1843" s="8">
        <x:v>79006.2220129621</x:v>
      </x:c>
      <x:c r="H1843" s="8">
        <x:v>0</x:v>
      </x:c>
      <x:c r="I1843">
        <x:v>242810.117380286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2993644</x:v>
      </x:c>
      <x:c r="B1844" s="1">
        <x:v>43727.7043696412</x:v>
      </x:c>
      <x:c r="C1844" s="6">
        <x:v>92.0959142783333</x:v>
      </x:c>
      <x:c r="D1844" s="13" t="s">
        <x:v>68</x:v>
      </x:c>
      <x:c r="E1844">
        <x:v>6</x:v>
      </x:c>
      <x:c r="F1844">
        <x:v>18.435</x:v>
      </x:c>
      <x:c r="G1844" s="8">
        <x:v>78996.8529217716</x:v>
      </x:c>
      <x:c r="H1844" s="8">
        <x:v>0</x:v>
      </x:c>
      <x:c r="I1844">
        <x:v>242822.258495009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2993654</x:v>
      </x:c>
      <x:c r="B1845" s="1">
        <x:v>43727.7044042477</x:v>
      </x:c>
      <x:c r="C1845" s="6">
        <x:v>92.1457616966667</x:v>
      </x:c>
      <x:c r="D1845" s="13" t="s">
        <x:v>68</x:v>
      </x:c>
      <x:c r="E1845">
        <x:v>6</x:v>
      </x:c>
      <x:c r="F1845">
        <x:v>18.431</x:v>
      </x:c>
      <x:c r="G1845" s="8">
        <x:v>78965.5217031843</x:v>
      </x:c>
      <x:c r="H1845" s="8">
        <x:v>0</x:v>
      </x:c>
      <x:c r="I1845">
        <x:v>242820.579086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2993664</x:v>
      </x:c>
      <x:c r="B1846" s="1">
        <x:v>43727.7044389699</x:v>
      </x:c>
      <x:c r="C1846" s="6">
        <x:v>92.1957679333333</x:v>
      </x:c>
      <x:c r="D1846" s="13" t="s">
        <x:v>68</x:v>
      </x:c>
      <x:c r="E1846">
        <x:v>6</x:v>
      </x:c>
      <x:c r="F1846">
        <x:v>18.435</x:v>
      </x:c>
      <x:c r="G1846" s="8">
        <x:v>78965.5094041495</x:v>
      </x:c>
      <x:c r="H1846" s="8">
        <x:v>0</x:v>
      </x:c>
      <x:c r="I1846">
        <x:v>242824.9319524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2993674</x:v>
      </x:c>
      <x:c r="B1847" s="1">
        <x:v>43727.7044736921</x:v>
      </x:c>
      <x:c r="C1847" s="6">
        <x:v>92.2457536016667</x:v>
      </x:c>
      <x:c r="D1847" s="13" t="s">
        <x:v>68</x:v>
      </x:c>
      <x:c r="E1847">
        <x:v>6</x:v>
      </x:c>
      <x:c r="F1847">
        <x:v>18.436</x:v>
      </x:c>
      <x:c r="G1847" s="8">
        <x:v>78968.5221517058</x:v>
      </x:c>
      <x:c r="H1847" s="8">
        <x:v>0</x:v>
      </x:c>
      <x:c r="I1847">
        <x:v>242825.023289397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2993684</x:v>
      </x:c>
      <x:c r="B1848" s="1">
        <x:v>43727.7045084143</x:v>
      </x:c>
      <x:c r="C1848" s="6">
        <x:v>92.2957608216667</x:v>
      </x:c>
      <x:c r="D1848" s="13" t="s">
        <x:v>68</x:v>
      </x:c>
      <x:c r="E1848">
        <x:v>6</x:v>
      </x:c>
      <x:c r="F1848">
        <x:v>18.432</x:v>
      </x:c>
      <x:c r="G1848" s="8">
        <x:v>78959.0025706436</x:v>
      </x:c>
      <x:c r="H1848" s="8">
        <x:v>0</x:v>
      </x:c>
      <x:c r="I1848">
        <x:v>242815.838626745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2993694</x:v>
      </x:c>
      <x:c r="B1849" s="1">
        <x:v>43727.7045430903</x:v>
      </x:c>
      <x:c r="C1849" s="6">
        <x:v>92.34568087</x:v>
      </x:c>
      <x:c r="D1849" s="13" t="s">
        <x:v>68</x:v>
      </x:c>
      <x:c r="E1849">
        <x:v>6</x:v>
      </x:c>
      <x:c r="F1849">
        <x:v>18.434</x:v>
      </x:c>
      <x:c r="G1849" s="8">
        <x:v>78953.419234942</x:v>
      </x:c>
      <x:c r="H1849" s="8">
        <x:v>0</x:v>
      </x:c>
      <x:c r="I1849">
        <x:v>242818.65102239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2993704</x:v>
      </x:c>
      <x:c r="B1850" s="1">
        <x:v>43727.7045778125</x:v>
      </x:c>
      <x:c r="C1850" s="6">
        <x:v>92.39567546</x:v>
      </x:c>
      <x:c r="D1850" s="13" t="s">
        <x:v>68</x:v>
      </x:c>
      <x:c r="E1850">
        <x:v>6</x:v>
      </x:c>
      <x:c r="F1850">
        <x:v>18.435</x:v>
      </x:c>
      <x:c r="G1850" s="8">
        <x:v>78963.4895966236</x:v>
      </x:c>
      <x:c r="H1850" s="8">
        <x:v>0</x:v>
      </x:c>
      <x:c r="I1850">
        <x:v>242810.386753798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2993714</x:v>
      </x:c>
      <x:c r="B1851" s="1">
        <x:v>43727.704612419</x:v>
      </x:c>
      <x:c r="C1851" s="6">
        <x:v>92.4455284316667</x:v>
      </x:c>
      <x:c r="D1851" s="13" t="s">
        <x:v>68</x:v>
      </x:c>
      <x:c r="E1851">
        <x:v>6</x:v>
      </x:c>
      <x:c r="F1851">
        <x:v>18.44</x:v>
      </x:c>
      <x:c r="G1851" s="8">
        <x:v>78967.679360745</x:v>
      </x:c>
      <x:c r="H1851" s="8">
        <x:v>0</x:v>
      </x:c>
      <x:c r="I1851">
        <x:v>242819.633829943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2993724</x:v>
      </x:c>
      <x:c r="B1852" s="1">
        <x:v>43727.7046470718</x:v>
      </x:c>
      <x:c r="C1852" s="6">
        <x:v>92.49543181</x:v>
      </x:c>
      <x:c r="D1852" s="13" t="s">
        <x:v>68</x:v>
      </x:c>
      <x:c r="E1852">
        <x:v>6</x:v>
      </x:c>
      <x:c r="F1852">
        <x:v>18.435</x:v>
      </x:c>
      <x:c r="G1852" s="8">
        <x:v>78981.7801693614</x:v>
      </x:c>
      <x:c r="H1852" s="8">
        <x:v>0</x:v>
      </x:c>
      <x:c r="I1852">
        <x:v>242826.269758809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2993734</x:v>
      </x:c>
      <x:c r="B1853" s="1">
        <x:v>43727.7046817477</x:v>
      </x:c>
      <x:c r="C1853" s="6">
        <x:v>92.5453596266667</x:v>
      </x:c>
      <x:c r="D1853" s="13" t="s">
        <x:v>68</x:v>
      </x:c>
      <x:c r="E1853">
        <x:v>6</x:v>
      </x:c>
      <x:c r="F1853">
        <x:v>18.429</x:v>
      </x:c>
      <x:c r="G1853" s="8">
        <x:v>78967.7466537374</x:v>
      </x:c>
      <x:c r="H1853" s="8">
        <x:v>0</x:v>
      </x:c>
      <x:c r="I1853">
        <x:v>242815.965193707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2993744</x:v>
      </x:c>
      <x:c r="B1854" s="1">
        <x:v>43727.7047169792</x:v>
      </x:c>
      <x:c r="C1854" s="6">
        <x:v>92.5961129683333</x:v>
      </x:c>
      <x:c r="D1854" s="13" t="s">
        <x:v>68</x:v>
      </x:c>
      <x:c r="E1854">
        <x:v>6</x:v>
      </x:c>
      <x:c r="F1854">
        <x:v>18.429</x:v>
      </x:c>
      <x:c r="G1854" s="8">
        <x:v>78940.0792604452</x:v>
      </x:c>
      <x:c r="H1854" s="8">
        <x:v>0</x:v>
      </x:c>
      <x:c r="I1854">
        <x:v>242813.23830213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2993754</x:v>
      </x:c>
      <x:c r="B1855" s="1">
        <x:v>43727.7047515856</x:v>
      </x:c>
      <x:c r="C1855" s="6">
        <x:v>92.6459333333333</x:v>
      </x:c>
      <x:c r="D1855" s="13" t="s">
        <x:v>68</x:v>
      </x:c>
      <x:c r="E1855">
        <x:v>6</x:v>
      </x:c>
      <x:c r="F1855">
        <x:v>18.431</x:v>
      </x:c>
      <x:c r="G1855" s="8">
        <x:v>78935.0413332706</x:v>
      </x:c>
      <x:c r="H1855" s="8">
        <x:v>0</x:v>
      </x:c>
      <x:c r="I1855">
        <x:v>242819.178704257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2993764</x:v>
      </x:c>
      <x:c r="B1856" s="1">
        <x:v>43727.7047861921</x:v>
      </x:c>
      <x:c r="C1856" s="6">
        <x:v>92.6957836983333</x:v>
      </x:c>
      <x:c r="D1856" s="13" t="s">
        <x:v>68</x:v>
      </x:c>
      <x:c r="E1856">
        <x:v>6</x:v>
      </x:c>
      <x:c r="F1856">
        <x:v>18.429</x:v>
      </x:c>
      <x:c r="G1856" s="8">
        <x:v>78939.6489691004</x:v>
      </x:c>
      <x:c r="H1856" s="8">
        <x:v>0</x:v>
      </x:c>
      <x:c r="I1856">
        <x:v>242823.378979255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2993774</x:v>
      </x:c>
      <x:c r="B1857" s="1">
        <x:v>43727.7048208681</x:v>
      </x:c>
      <x:c r="C1857" s="6">
        <x:v>92.745679845</x:v>
      </x:c>
      <x:c r="D1857" s="13" t="s">
        <x:v>68</x:v>
      </x:c>
      <x:c r="E1857">
        <x:v>6</x:v>
      </x:c>
      <x:c r="F1857">
        <x:v>18.427</x:v>
      </x:c>
      <x:c r="G1857" s="8">
        <x:v>78930.2999697063</x:v>
      </x:c>
      <x:c r="H1857" s="8">
        <x:v>0</x:v>
      </x:c>
      <x:c r="I1857">
        <x:v>242816.419622172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2993784</x:v>
      </x:c>
      <x:c r="B1858" s="1">
        <x:v>43727.7048555903</x:v>
      </x:c>
      <x:c r="C1858" s="6">
        <x:v>92.79570538</x:v>
      </x:c>
      <x:c r="D1858" s="13" t="s">
        <x:v>68</x:v>
      </x:c>
      <x:c r="E1858">
        <x:v>6</x:v>
      </x:c>
      <x:c r="F1858">
        <x:v>18.43</x:v>
      </x:c>
      <x:c r="G1858" s="8">
        <x:v>78927.673925863</x:v>
      </x:c>
      <x:c r="H1858" s="8">
        <x:v>0</x:v>
      </x:c>
      <x:c r="I1858">
        <x:v>242792.699352858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2993794</x:v>
      </x:c>
      <x:c r="B1859" s="1">
        <x:v>43727.7048903125</x:v>
      </x:c>
      <x:c r="C1859" s="6">
        <x:v>92.8456814616667</x:v>
      </x:c>
      <x:c r="D1859" s="13" t="s">
        <x:v>68</x:v>
      </x:c>
      <x:c r="E1859">
        <x:v>6</x:v>
      </x:c>
      <x:c r="F1859">
        <x:v>18.423</x:v>
      </x:c>
      <x:c r="G1859" s="8">
        <x:v>78912.7111388549</x:v>
      </x:c>
      <x:c r="H1859" s="8">
        <x:v>0</x:v>
      </x:c>
      <x:c r="I1859">
        <x:v>242819.488614649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2993804</x:v>
      </x:c>
      <x:c r="B1860" s="1">
        <x:v>43727.704925</x:v>
      </x:c>
      <x:c r="C1860" s="6">
        <x:v>92.8956318783333</x:v>
      </x:c>
      <x:c r="D1860" s="13" t="s">
        <x:v>68</x:v>
      </x:c>
      <x:c r="E1860">
        <x:v>6</x:v>
      </x:c>
      <x:c r="F1860">
        <x:v>18.424</x:v>
      </x:c>
      <x:c r="G1860" s="8">
        <x:v>78901.6383375195</x:v>
      </x:c>
      <x:c r="H1860" s="8">
        <x:v>0</x:v>
      </x:c>
      <x:c r="I1860">
        <x:v>242819.804567128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2993814</x:v>
      </x:c>
      <x:c r="B1861" s="1">
        <x:v>43727.7049596875</x:v>
      </x:c>
      <x:c r="C1861" s="6">
        <x:v>92.94561983</x:v>
      </x:c>
      <x:c r="D1861" s="13" t="s">
        <x:v>68</x:v>
      </x:c>
      <x:c r="E1861">
        <x:v>6</x:v>
      </x:c>
      <x:c r="F1861">
        <x:v>18.429</x:v>
      </x:c>
      <x:c r="G1861" s="8">
        <x:v>78900.7304156127</x:v>
      </x:c>
      <x:c r="H1861" s="8">
        <x:v>0</x:v>
      </x:c>
      <x:c r="I1861">
        <x:v>242813.076331979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2993824</x:v>
      </x:c>
      <x:c r="B1862" s="1">
        <x:v>43727.7049943634</x:v>
      </x:c>
      <x:c r="C1862" s="6">
        <x:v>92.995519445</x:v>
      </x:c>
      <x:c r="D1862" s="13" t="s">
        <x:v>68</x:v>
      </x:c>
      <x:c r="E1862">
        <x:v>6</x:v>
      </x:c>
      <x:c r="F1862">
        <x:v>18.42</x:v>
      </x:c>
      <x:c r="G1862" s="8">
        <x:v>78889.0321388346</x:v>
      </x:c>
      <x:c r="H1862" s="8">
        <x:v>0</x:v>
      </x:c>
      <x:c r="I1862">
        <x:v>242813.380241008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2993834</x:v>
      </x:c>
      <x:c r="B1863" s="1">
        <x:v>43727.7050290857</x:v>
      </x:c>
      <x:c r="C1863" s="6">
        <x:v>93.0455226</x:v>
      </x:c>
      <x:c r="D1863" s="13" t="s">
        <x:v>68</x:v>
      </x:c>
      <x:c r="E1863">
        <x:v>6</x:v>
      </x:c>
      <x:c r="F1863">
        <x:v>18.415</x:v>
      </x:c>
      <x:c r="G1863" s="8">
        <x:v>78877.4362761332</x:v>
      </x:c>
      <x:c r="H1863" s="8">
        <x:v>0</x:v>
      </x:c>
      <x:c r="I1863">
        <x:v>242801.799956484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2993844</x:v>
      </x:c>
      <x:c r="B1864" s="1">
        <x:v>43727.7050637731</x:v>
      </x:c>
      <x:c r="C1864" s="6">
        <x:v>93.0955033183333</x:v>
      </x:c>
      <x:c r="D1864" s="13" t="s">
        <x:v>68</x:v>
      </x:c>
      <x:c r="E1864">
        <x:v>6</x:v>
      </x:c>
      <x:c r="F1864">
        <x:v>18.419</x:v>
      </x:c>
      <x:c r="G1864" s="8">
        <x:v>78863.4270082428</x:v>
      </x:c>
      <x:c r="H1864" s="8">
        <x:v>0</x:v>
      </x:c>
      <x:c r="I1864">
        <x:v>242804.611207355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2993854</x:v>
      </x:c>
      <x:c r="B1865" s="1">
        <x:v>43727.7050985301</x:v>
      </x:c>
      <x:c r="C1865" s="6">
        <x:v>93.1455263483333</x:v>
      </x:c>
      <x:c r="D1865" s="13" t="s">
        <x:v>68</x:v>
      </x:c>
      <x:c r="E1865">
        <x:v>6</x:v>
      </x:c>
      <x:c r="F1865">
        <x:v>18.417</x:v>
      </x:c>
      <x:c r="G1865" s="8">
        <x:v>78860.0502652904</x:v>
      </x:c>
      <x:c r="H1865" s="8">
        <x:v>0</x:v>
      </x:c>
      <x:c r="I1865">
        <x:v>242793.496318688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2993864</x:v>
      </x:c>
      <x:c r="B1866" s="1">
        <x:v>43727.7051332986</x:v>
      </x:c>
      <x:c r="C1866" s="6">
        <x:v>93.1956003066667</x:v>
      </x:c>
      <x:c r="D1866" s="13" t="s">
        <x:v>68</x:v>
      </x:c>
      <x:c r="E1866">
        <x:v>6</x:v>
      </x:c>
      <x:c r="F1866">
        <x:v>18.414</x:v>
      </x:c>
      <x:c r="G1866" s="8">
        <x:v>78870.5838137206</x:v>
      </x:c>
      <x:c r="H1866" s="8">
        <x:v>0</x:v>
      </x:c>
      <x:c r="I1866">
        <x:v>242824.247401028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2993874</x:v>
      </x:c>
      <x:c r="B1867" s="1">
        <x:v>43727.7051680208</x:v>
      </x:c>
      <x:c r="C1867" s="6">
        <x:v>93.2455810666667</x:v>
      </x:c>
      <x:c r="D1867" s="13" t="s">
        <x:v>68</x:v>
      </x:c>
      <x:c r="E1867">
        <x:v>6</x:v>
      </x:c>
      <x:c r="F1867">
        <x:v>18.419</x:v>
      </x:c>
      <x:c r="G1867" s="8">
        <x:v>78875.7386527753</x:v>
      </x:c>
      <x:c r="H1867" s="8">
        <x:v>0</x:v>
      </x:c>
      <x:c r="I1867">
        <x:v>242806.588069312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2993884</x:v>
      </x:c>
      <x:c r="B1868" s="1">
        <x:v>43727.7052027778</x:v>
      </x:c>
      <x:c r="C1868" s="6">
        <x:v>93.2956525183333</x:v>
      </x:c>
      <x:c r="D1868" s="13" t="s">
        <x:v>68</x:v>
      </x:c>
      <x:c r="E1868">
        <x:v>6</x:v>
      </x:c>
      <x:c r="F1868">
        <x:v>18.413</x:v>
      </x:c>
      <x:c r="G1868" s="8">
        <x:v>78868.8572685145</x:v>
      </x:c>
      <x:c r="H1868" s="8">
        <x:v>0</x:v>
      </x:c>
      <x:c r="I1868">
        <x:v>242807.193928396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2993894</x:v>
      </x:c>
      <x:c r="B1869" s="1">
        <x:v>43727.7052375347</x:v>
      </x:c>
      <x:c r="C1869" s="6">
        <x:v>93.3456988533333</x:v>
      </x:c>
      <x:c r="D1869" s="13" t="s">
        <x:v>68</x:v>
      </x:c>
      <x:c r="E1869">
        <x:v>6</x:v>
      </x:c>
      <x:c r="F1869">
        <x:v>18.409</x:v>
      </x:c>
      <x:c r="G1869" s="8">
        <x:v>78851.541876229</x:v>
      </x:c>
      <x:c r="H1869" s="8">
        <x:v>0</x:v>
      </x:c>
      <x:c r="I1869">
        <x:v>242815.120979556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2993904</x:v>
      </x:c>
      <x:c r="B1870" s="1">
        <x:v>43727.7052722569</x:v>
      </x:c>
      <x:c r="C1870" s="6">
        <x:v>93.3956742016667</x:v>
      </x:c>
      <x:c r="D1870" s="13" t="s">
        <x:v>68</x:v>
      </x:c>
      <x:c r="E1870">
        <x:v>6</x:v>
      </x:c>
      <x:c r="F1870">
        <x:v>18.413</x:v>
      </x:c>
      <x:c r="G1870" s="8">
        <x:v>78846.5315425237</x:v>
      </x:c>
      <x:c r="H1870" s="8">
        <x:v>0</x:v>
      </x:c>
      <x:c r="I1870">
        <x:v>242813.792317597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2993914</x:v>
      </x:c>
      <x:c r="B1871" s="1">
        <x:v>43727.7053070255</x:v>
      </x:c>
      <x:c r="C1871" s="6">
        <x:v>93.4457487216667</x:v>
      </x:c>
      <x:c r="D1871" s="13" t="s">
        <x:v>68</x:v>
      </x:c>
      <x:c r="E1871">
        <x:v>6</x:v>
      </x:c>
      <x:c r="F1871">
        <x:v>18.406</x:v>
      </x:c>
      <x:c r="G1871" s="8">
        <x:v>78846.5868454605</x:v>
      </x:c>
      <x:c r="H1871" s="8">
        <x:v>0</x:v>
      </x:c>
      <x:c r="I1871">
        <x:v>242808.698866559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2993924</x:v>
      </x:c>
      <x:c r="B1872" s="1">
        <x:v>43727.7053417824</x:v>
      </x:c>
      <x:c r="C1872" s="6">
        <x:v>93.4958249133333</x:v>
      </x:c>
      <x:c r="D1872" s="13" t="s">
        <x:v>68</x:v>
      </x:c>
      <x:c r="E1872">
        <x:v>6</x:v>
      </x:c>
      <x:c r="F1872">
        <x:v>18.408</x:v>
      </x:c>
      <x:c r="G1872" s="8">
        <x:v>78829.864468563</x:v>
      </x:c>
      <x:c r="H1872" s="8">
        <x:v>0</x:v>
      </x:c>
      <x:c r="I1872">
        <x:v>242808.2052703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2993934</x:v>
      </x:c>
      <x:c r="B1873" s="1">
        <x:v>43727.7053764699</x:v>
      </x:c>
      <x:c r="C1873" s="6">
        <x:v>93.5457542916667</x:v>
      </x:c>
      <x:c r="D1873" s="13" t="s">
        <x:v>68</x:v>
      </x:c>
      <x:c r="E1873">
        <x:v>6</x:v>
      </x:c>
      <x:c r="F1873">
        <x:v>18.407</x:v>
      </x:c>
      <x:c r="G1873" s="8">
        <x:v>78828.589988324</x:v>
      </x:c>
      <x:c r="H1873" s="8">
        <x:v>0</x:v>
      </x:c>
      <x:c r="I1873">
        <x:v>242796.699504353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2993944</x:v>
      </x:c>
      <x:c r="B1874" s="1">
        <x:v>43727.7054110764</x:v>
      </x:c>
      <x:c r="C1874" s="6">
        <x:v>93.5956118766667</x:v>
      </x:c>
      <x:c r="D1874" s="13" t="s">
        <x:v>68</x:v>
      </x:c>
      <x:c r="E1874">
        <x:v>6</x:v>
      </x:c>
      <x:c r="F1874">
        <x:v>18.404</x:v>
      </x:c>
      <x:c r="G1874" s="8">
        <x:v>78822.0759520691</x:v>
      </x:c>
      <x:c r="H1874" s="8">
        <x:v>0</x:v>
      </x:c>
      <x:c r="I1874">
        <x:v>242816.266242725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2993954</x:v>
      </x:c>
      <x:c r="B1875" s="1">
        <x:v>43727.7054457176</x:v>
      </x:c>
      <x:c r="C1875" s="6">
        <x:v>93.645494675</x:v>
      </x:c>
      <x:c r="D1875" s="13" t="s">
        <x:v>68</x:v>
      </x:c>
      <x:c r="E1875">
        <x:v>6</x:v>
      </x:c>
      <x:c r="F1875">
        <x:v>18.406</x:v>
      </x:c>
      <x:c r="G1875" s="8">
        <x:v>78817.6952978067</x:v>
      </x:c>
      <x:c r="H1875" s="8">
        <x:v>0</x:v>
      </x:c>
      <x:c r="I1875">
        <x:v>242810.09953557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2993964</x:v>
      </x:c>
      <x:c r="B1876" s="1">
        <x:v>43727.7054809028</x:v>
      </x:c>
      <x:c r="C1876" s="6">
        <x:v>93.6961522733333</x:v>
      </x:c>
      <x:c r="D1876" s="13" t="s">
        <x:v>68</x:v>
      </x:c>
      <x:c r="E1876">
        <x:v>6</x:v>
      </x:c>
      <x:c r="F1876">
        <x:v>18.398</x:v>
      </x:c>
      <x:c r="G1876" s="8">
        <x:v>78815.565339894</x:v>
      </x:c>
      <x:c r="H1876" s="8">
        <x:v>0</x:v>
      </x:c>
      <x:c r="I1876">
        <x:v>242818.15042296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2993974</x:v>
      </x:c>
      <x:c r="B1877" s="1">
        <x:v>43727.7055155903</x:v>
      </x:c>
      <x:c r="C1877" s="6">
        <x:v>93.7460847633333</x:v>
      </x:c>
      <x:c r="D1877" s="13" t="s">
        <x:v>68</x:v>
      </x:c>
      <x:c r="E1877">
        <x:v>6</x:v>
      </x:c>
      <x:c r="F1877">
        <x:v>18.404</x:v>
      </x:c>
      <x:c r="G1877" s="8">
        <x:v>78812.6865027257</x:v>
      </x:c>
      <x:c r="H1877" s="8">
        <x:v>0</x:v>
      </x:c>
      <x:c r="I1877">
        <x:v>242822.722533623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2993984</x:v>
      </x:c>
      <x:c r="B1878" s="1">
        <x:v>43727.7055498495</x:v>
      </x:c>
      <x:c r="C1878" s="6">
        <x:v>93.7954293516667</x:v>
      </x:c>
      <x:c r="D1878" s="13" t="s">
        <x:v>68</x:v>
      </x:c>
      <x:c r="E1878">
        <x:v>6</x:v>
      </x:c>
      <x:c r="F1878">
        <x:v>18.401</x:v>
      </x:c>
      <x:c r="G1878" s="8">
        <x:v>78810.6009594504</x:v>
      </x:c>
      <x:c r="H1878" s="8">
        <x:v>0</x:v>
      </x:c>
      <x:c r="I1878">
        <x:v>242797.00819971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2993994</x:v>
      </x:c>
      <x:c r="B1879" s="1">
        <x:v>43727.7055857986</x:v>
      </x:c>
      <x:c r="C1879" s="6">
        <x:v>93.8472136583333</x:v>
      </x:c>
      <x:c r="D1879" s="13" t="s">
        <x:v>68</x:v>
      </x:c>
      <x:c r="E1879">
        <x:v>6</x:v>
      </x:c>
      <x:c r="F1879">
        <x:v>18.399</x:v>
      </x:c>
      <x:c r="G1879" s="8">
        <x:v>78802.5396808911</x:v>
      </x:c>
      <x:c r="H1879" s="8">
        <x:v>0</x:v>
      </x:c>
      <x:c r="I1879">
        <x:v>242806.107936969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2994004</x:v>
      </x:c>
      <x:c r="B1880" s="1">
        <x:v>43727.7056194097</x:v>
      </x:c>
      <x:c r="C1880" s="6">
        <x:v>93.89557809</x:v>
      </x:c>
      <x:c r="D1880" s="13" t="s">
        <x:v>68</x:v>
      </x:c>
      <x:c r="E1880">
        <x:v>6</x:v>
      </x:c>
      <x:c r="F1880">
        <x:v>18.402</x:v>
      </x:c>
      <x:c r="G1880" s="8">
        <x:v>78788.7156171409</x:v>
      </x:c>
      <x:c r="H1880" s="8">
        <x:v>0</x:v>
      </x:c>
      <x:c r="I1880">
        <x:v>242795.724472853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2994014</x:v>
      </x:c>
      <x:c r="B1881" s="1">
        <x:v>43727.7056545139</x:v>
      </x:c>
      <x:c r="C1881" s="6">
        <x:v>93.9461322583333</x:v>
      </x:c>
      <x:c r="D1881" s="13" t="s">
        <x:v>68</x:v>
      </x:c>
      <x:c r="E1881">
        <x:v>6</x:v>
      </x:c>
      <x:c r="F1881">
        <x:v>18.396</x:v>
      </x:c>
      <x:c r="G1881" s="8">
        <x:v>78784.9901150552</x:v>
      </x:c>
      <x:c r="H1881" s="8">
        <x:v>0</x:v>
      </x:c>
      <x:c r="I1881">
        <x:v>242801.88806359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2994024</x:v>
      </x:c>
      <x:c r="B1882" s="1">
        <x:v>43727.7056890394</x:v>
      </x:c>
      <x:c r="C1882" s="6">
        <x:v>93.9958561116667</x:v>
      </x:c>
      <x:c r="D1882" s="13" t="s">
        <x:v>68</x:v>
      </x:c>
      <x:c r="E1882">
        <x:v>6</x:v>
      </x:c>
      <x:c r="F1882">
        <x:v>18.398</x:v>
      </x:c>
      <x:c r="G1882" s="8">
        <x:v>78786.5490364003</x:v>
      </x:c>
      <x:c r="H1882" s="8">
        <x:v>0</x:v>
      </x:c>
      <x:c r="I1882">
        <x:v>242797.156600295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2994034</x:v>
      </x:c>
      <x:c r="B1883" s="1">
        <x:v>43727.7057235764</x:v>
      </x:c>
      <x:c r="C1883" s="6">
        <x:v>94.0455746266667</x:v>
      </x:c>
      <x:c r="D1883" s="13" t="s">
        <x:v>68</x:v>
      </x:c>
      <x:c r="E1883">
        <x:v>6</x:v>
      </x:c>
      <x:c r="F1883">
        <x:v>18.394</x:v>
      </x:c>
      <x:c r="G1883" s="8">
        <x:v>78766.4538985879</x:v>
      </x:c>
      <x:c r="H1883" s="8">
        <x:v>0</x:v>
      </x:c>
      <x:c r="I1883">
        <x:v>242804.221556507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2994044</x:v>
      </x:c>
      <x:c r="B1884" s="1">
        <x:v>43727.7057586806</x:v>
      </x:c>
      <x:c r="C1884" s="6">
        <x:v>94.0961282333333</x:v>
      </x:c>
      <x:c r="D1884" s="13" t="s">
        <x:v>68</x:v>
      </x:c>
      <x:c r="E1884">
        <x:v>6</x:v>
      </x:c>
      <x:c r="F1884">
        <x:v>18.396</x:v>
      </x:c>
      <x:c r="G1884" s="8">
        <x:v>78757.6076521426</x:v>
      </x:c>
      <x:c r="H1884" s="8">
        <x:v>0</x:v>
      </x:c>
      <x:c r="I1884">
        <x:v>242802.185401676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2994054</x:v>
      </x:c>
      <x:c r="B1885" s="1">
        <x:v>43727.705793206</x:v>
      </x:c>
      <x:c r="C1885" s="6">
        <x:v>94.14586841</x:v>
      </x:c>
      <x:c r="D1885" s="13" t="s">
        <x:v>68</x:v>
      </x:c>
      <x:c r="E1885">
        <x:v>6</x:v>
      </x:c>
      <x:c r="F1885">
        <x:v>18.394</x:v>
      </x:c>
      <x:c r="G1885" s="8">
        <x:v>78751.1907053507</x:v>
      </x:c>
      <x:c r="H1885" s="8">
        <x:v>0</x:v>
      </x:c>
      <x:c r="I1885">
        <x:v>242802.025209277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2994064</x:v>
      </x:c>
      <x:c r="B1886" s="1">
        <x:v>43727.7058276968</x:v>
      </x:c>
      <x:c r="C1886" s="6">
        <x:v>94.19551239</x:v>
      </x:c>
      <x:c r="D1886" s="13" t="s">
        <x:v>68</x:v>
      </x:c>
      <x:c r="E1886">
        <x:v>6</x:v>
      </x:c>
      <x:c r="F1886">
        <x:v>18.389</x:v>
      </x:c>
      <x:c r="G1886" s="8">
        <x:v>78755.3608810618</x:v>
      </x:c>
      <x:c r="H1886" s="8">
        <x:v>0</x:v>
      </x:c>
      <x:c r="I1886">
        <x:v>242809.530582654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2994074</x:v>
      </x:c>
      <x:c r="B1887" s="1">
        <x:v>43727.7058628819</x:v>
      </x:c>
      <x:c r="C1887" s="6">
        <x:v>94.2461741466667</x:v>
      </x:c>
      <x:c r="D1887" s="13" t="s">
        <x:v>68</x:v>
      </x:c>
      <x:c r="E1887">
        <x:v>6</x:v>
      </x:c>
      <x:c r="F1887">
        <x:v>18.386</x:v>
      </x:c>
      <x:c r="G1887" s="8">
        <x:v>78746.8008259949</x:v>
      </x:c>
      <x:c r="H1887" s="8">
        <x:v>0</x:v>
      </x:c>
      <x:c r="I1887">
        <x:v>242808.162342847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2994084</x:v>
      </x:c>
      <x:c r="B1888" s="1">
        <x:v>43727.705897419</x:v>
      </x:c>
      <x:c r="C1888" s="6">
        <x:v>94.2958956433333</x:v>
      </x:c>
      <x:c r="D1888" s="13" t="s">
        <x:v>68</x:v>
      </x:c>
      <x:c r="E1888">
        <x:v>6</x:v>
      </x:c>
      <x:c r="F1888">
        <x:v>18.385</x:v>
      </x:c>
      <x:c r="G1888" s="8">
        <x:v>78723.9214140692</x:v>
      </x:c>
      <x:c r="H1888" s="8">
        <x:v>0</x:v>
      </x:c>
      <x:c r="I1888">
        <x:v>242806.369827982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2994094</x:v>
      </x:c>
      <x:c r="B1889" s="1">
        <x:v>43727.7059319097</x:v>
      </x:c>
      <x:c r="C1889" s="6">
        <x:v>94.345618315</x:v>
      </x:c>
      <x:c r="D1889" s="13" t="s">
        <x:v>68</x:v>
      </x:c>
      <x:c r="E1889">
        <x:v>6</x:v>
      </x:c>
      <x:c r="F1889">
        <x:v>18.387</x:v>
      </x:c>
      <x:c r="G1889" s="8">
        <x:v>78723.1000342261</x:v>
      </x:c>
      <x:c r="H1889" s="8">
        <x:v>0</x:v>
      </x:c>
      <x:c r="I1889">
        <x:v>242804.125685083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2994104</x:v>
      </x:c>
      <x:c r="B1890" s="1">
        <x:v>43727.7059670139</x:v>
      </x:c>
      <x:c r="C1890" s="6">
        <x:v>94.3961497616667</x:v>
      </x:c>
      <x:c r="D1890" s="13" t="s">
        <x:v>68</x:v>
      </x:c>
      <x:c r="E1890">
        <x:v>6</x:v>
      </x:c>
      <x:c r="F1890">
        <x:v>18.38</x:v>
      </x:c>
      <x:c r="G1890" s="8">
        <x:v>78700.0710074231</x:v>
      </x:c>
      <x:c r="H1890" s="8">
        <x:v>0</x:v>
      </x:c>
      <x:c r="I1890">
        <x:v>242790.304694577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2994114</x:v>
      </x:c>
      <x:c r="B1891" s="1">
        <x:v>43727.7060017361</x:v>
      </x:c>
      <x:c r="C1891" s="6">
        <x:v>94.4461492116667</x:v>
      </x:c>
      <x:c r="D1891" s="13" t="s">
        <x:v>68</x:v>
      </x:c>
      <x:c r="E1891">
        <x:v>6</x:v>
      </x:c>
      <x:c r="F1891">
        <x:v>18.379</x:v>
      </x:c>
      <x:c r="G1891" s="8">
        <x:v>78689.2764685421</x:v>
      </x:c>
      <x:c r="H1891" s="8">
        <x:v>0</x:v>
      </x:c>
      <x:c r="I1891">
        <x:v>242783.752430497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2994124</x:v>
      </x:c>
      <x:c r="B1892" s="1">
        <x:v>43727.7060363079</x:v>
      </x:c>
      <x:c r="C1892" s="6">
        <x:v>94.4959290566667</x:v>
      </x:c>
      <x:c r="D1892" s="13" t="s">
        <x:v>68</x:v>
      </x:c>
      <x:c r="E1892">
        <x:v>6</x:v>
      </x:c>
      <x:c r="F1892">
        <x:v>18.378</x:v>
      </x:c>
      <x:c r="G1892" s="8">
        <x:v>78708.6101160706</x:v>
      </x:c>
      <x:c r="H1892" s="8">
        <x:v>0</x:v>
      </x:c>
      <x:c r="I1892">
        <x:v>242807.527147147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2994134</x:v>
      </x:c>
      <x:c r="B1893" s="1">
        <x:v>43727.7060708333</x:v>
      </x:c>
      <x:c r="C1893" s="6">
        <x:v>94.5456471383333</x:v>
      </x:c>
      <x:c r="D1893" s="13" t="s">
        <x:v>68</x:v>
      </x:c>
      <x:c r="E1893">
        <x:v>6</x:v>
      </x:c>
      <x:c r="F1893">
        <x:v>18.373</x:v>
      </x:c>
      <x:c r="G1893" s="8">
        <x:v>78681.4530536087</x:v>
      </x:c>
      <x:c r="H1893" s="8">
        <x:v>0</x:v>
      </x:c>
      <x:c r="I1893">
        <x:v>242785.783614427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2994144</x:v>
      </x:c>
      <x:c r="B1894" s="1">
        <x:v>43727.7061059028</x:v>
      </x:c>
      <x:c r="C1894" s="6">
        <x:v>94.5961622183333</x:v>
      </x:c>
      <x:c r="D1894" s="13" t="s">
        <x:v>68</x:v>
      </x:c>
      <x:c r="E1894">
        <x:v>6</x:v>
      </x:c>
      <x:c r="F1894">
        <x:v>18.372</x:v>
      </x:c>
      <x:c r="G1894" s="8">
        <x:v>78668.8223072714</x:v>
      </x:c>
      <x:c r="H1894" s="8">
        <x:v>0</x:v>
      </x:c>
      <x:c r="I1894">
        <x:v>242793.894662552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2994154</x:v>
      </x:c>
      <x:c r="B1895" s="1">
        <x:v>43727.7061401273</x:v>
      </x:c>
      <x:c r="C1895" s="6">
        <x:v>94.6454271683333</x:v>
      </x:c>
      <x:c r="D1895" s="13" t="s">
        <x:v>68</x:v>
      </x:c>
      <x:c r="E1895">
        <x:v>6</x:v>
      </x:c>
      <x:c r="F1895">
        <x:v>18.37</x:v>
      </x:c>
      <x:c r="G1895" s="8">
        <x:v>78655.0788386967</x:v>
      </x:c>
      <x:c r="H1895" s="8">
        <x:v>0</x:v>
      </x:c>
      <x:c r="I1895">
        <x:v>242792.456518171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2994164</x:v>
      </x:c>
      <x:c r="B1896" s="1">
        <x:v>43727.7061752662</x:v>
      </x:c>
      <x:c r="C1896" s="6">
        <x:v>94.6960445083333</x:v>
      </x:c>
      <x:c r="D1896" s="13" t="s">
        <x:v>68</x:v>
      </x:c>
      <x:c r="E1896">
        <x:v>6</x:v>
      </x:c>
      <x:c r="F1896">
        <x:v>18.37</x:v>
      </x:c>
      <x:c r="G1896" s="8">
        <x:v>78651.9762888651</x:v>
      </x:c>
      <x:c r="H1896" s="8">
        <x:v>0</x:v>
      </x:c>
      <x:c r="I1896">
        <x:v>242794.7637231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2994174</x:v>
      </x:c>
      <x:c r="B1897" s="1">
        <x:v>43727.7062098032</x:v>
      </x:c>
      <x:c r="C1897" s="6">
        <x:v>94.7457483616667</x:v>
      </x:c>
      <x:c r="D1897" s="13" t="s">
        <x:v>68</x:v>
      </x:c>
      <x:c r="E1897">
        <x:v>6</x:v>
      </x:c>
      <x:c r="F1897">
        <x:v>18.37</x:v>
      </x:c>
      <x:c r="G1897" s="8">
        <x:v>78662.4088060784</x:v>
      </x:c>
      <x:c r="H1897" s="8">
        <x:v>0</x:v>
      </x:c>
      <x:c r="I1897">
        <x:v>242798.899785661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2994184</x:v>
      </x:c>
      <x:c r="B1898" s="1">
        <x:v>43727.7062443634</x:v>
      </x:c>
      <x:c r="C1898" s="6">
        <x:v>94.7955376183333</x:v>
      </x:c>
      <x:c r="D1898" s="13" t="s">
        <x:v>68</x:v>
      </x:c>
      <x:c r="E1898">
        <x:v>6</x:v>
      </x:c>
      <x:c r="F1898">
        <x:v>18.365</x:v>
      </x:c>
      <x:c r="G1898" s="8">
        <x:v>78643.9705349959</x:v>
      </x:c>
      <x:c r="H1898" s="8">
        <x:v>0</x:v>
      </x:c>
      <x:c r="I1898">
        <x:v>242782.08424569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2994194</x:v>
      </x:c>
      <x:c r="B1899" s="1">
        <x:v>43727.7062794329</x:v>
      </x:c>
      <x:c r="C1899" s="6">
        <x:v>94.8460336833333</x:v>
      </x:c>
      <x:c r="D1899" s="13" t="s">
        <x:v>68</x:v>
      </x:c>
      <x:c r="E1899">
        <x:v>6</x:v>
      </x:c>
      <x:c r="F1899">
        <x:v>18.369</x:v>
      </x:c>
      <x:c r="G1899" s="8">
        <x:v>78640.5268796808</x:v>
      </x:c>
      <x:c r="H1899" s="8">
        <x:v>0</x:v>
      </x:c>
      <x:c r="I1899">
        <x:v>242784.441107116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2994204</x:v>
      </x:c>
      <x:c r="B1900" s="1">
        <x:v>43727.7063138889</x:v>
      </x:c>
      <x:c r="C1900" s="6">
        <x:v>94.8956670866667</x:v>
      </x:c>
      <x:c r="D1900" s="13" t="s">
        <x:v>68</x:v>
      </x:c>
      <x:c r="E1900">
        <x:v>6</x:v>
      </x:c>
      <x:c r="F1900">
        <x:v>18.366</x:v>
      </x:c>
      <x:c r="G1900" s="8">
        <x:v>78625.830505024</x:v>
      </x:c>
      <x:c r="H1900" s="8">
        <x:v>0</x:v>
      </x:c>
      <x:c r="I1900">
        <x:v>242789.503337303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2994214</x:v>
      </x:c>
      <x:c r="B1901" s="1">
        <x:v>43727.7063484144</x:v>
      </x:c>
      <x:c r="C1901" s="6">
        <x:v>94.94536621</x:v>
      </x:c>
      <x:c r="D1901" s="13" t="s">
        <x:v>68</x:v>
      </x:c>
      <x:c r="E1901">
        <x:v>6</x:v>
      </x:c>
      <x:c r="F1901">
        <x:v>18.363</x:v>
      </x:c>
      <x:c r="G1901" s="8">
        <x:v>78613.8815314385</x:v>
      </x:c>
      <x:c r="H1901" s="8">
        <x:v>0</x:v>
      </x:c>
      <x:c r="I1901">
        <x:v>242801.061666001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2994224</x:v>
      </x:c>
      <x:c r="B1902" s="1">
        <x:v>43727.7063836458</x:v>
      </x:c>
      <x:c r="C1902" s="6">
        <x:v>94.9961029883333</x:v>
      </x:c>
      <x:c r="D1902" s="13" t="s">
        <x:v>68</x:v>
      </x:c>
      <x:c r="E1902">
        <x:v>6</x:v>
      </x:c>
      <x:c r="F1902">
        <x:v>18.365</x:v>
      </x:c>
      <x:c r="G1902" s="8">
        <x:v>78628.2320353802</x:v>
      </x:c>
      <x:c r="H1902" s="8">
        <x:v>0</x:v>
      </x:c>
      <x:c r="I1902">
        <x:v>242796.514041004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2994234</x:v>
      </x:c>
      <x:c r="B1903" s="1">
        <x:v>43727.706418206</x:v>
      </x:c>
      <x:c r="C1903" s="6">
        <x:v>95.0458438833333</x:v>
      </x:c>
      <x:c r="D1903" s="13" t="s">
        <x:v>68</x:v>
      </x:c>
      <x:c r="E1903">
        <x:v>6</x:v>
      </x:c>
      <x:c r="F1903">
        <x:v>18.361</x:v>
      </x:c>
      <x:c r="G1903" s="8">
        <x:v>78622.581267127</x:v>
      </x:c>
      <x:c r="H1903" s="8">
        <x:v>0</x:v>
      </x:c>
      <x:c r="I1903">
        <x:v>242788.674965371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2994244</x:v>
      </x:c>
      <x:c r="B1904" s="1">
        <x:v>43727.7064526273</x:v>
      </x:c>
      <x:c r="C1904" s="6">
        <x:v>95.0954028433333</x:v>
      </x:c>
      <x:c r="D1904" s="13" t="s">
        <x:v>68</x:v>
      </x:c>
      <x:c r="E1904">
        <x:v>6</x:v>
      </x:c>
      <x:c r="F1904">
        <x:v>18.361</x:v>
      </x:c>
      <x:c r="G1904" s="8">
        <x:v>78607.9307363372</x:v>
      </x:c>
      <x:c r="H1904" s="8">
        <x:v>0</x:v>
      </x:c>
      <x:c r="I1904">
        <x:v>242795.822447062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2994254</x:v>
      </x:c>
      <x:c r="B1905" s="1">
        <x:v>43727.7064876505</x:v>
      </x:c>
      <x:c r="C1905" s="6">
        <x:v>95.145857505</x:v>
      </x:c>
      <x:c r="D1905" s="13" t="s">
        <x:v>68</x:v>
      </x:c>
      <x:c r="E1905">
        <x:v>6</x:v>
      </x:c>
      <x:c r="F1905">
        <x:v>18.355</x:v>
      </x:c>
      <x:c r="G1905" s="8">
        <x:v>78598.7928953995</x:v>
      </x:c>
      <x:c r="H1905" s="8">
        <x:v>0</x:v>
      </x:c>
      <x:c r="I1905">
        <x:v>242801.091920312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2994264</x:v>
      </x:c>
      <x:c r="B1906" s="1">
        <x:v>43727.7065226505</x:v>
      </x:c>
      <x:c r="C1906" s="6">
        <x:v>95.1962343333333</x:v>
      </x:c>
      <x:c r="D1906" s="13" t="s">
        <x:v>68</x:v>
      </x:c>
      <x:c r="E1906">
        <x:v>6</x:v>
      </x:c>
      <x:c r="F1906">
        <x:v>18.36</x:v>
      </x:c>
      <x:c r="G1906" s="8">
        <x:v>78588.1133797402</x:v>
      </x:c>
      <x:c r="H1906" s="8">
        <x:v>0</x:v>
      </x:c>
      <x:c r="I1906">
        <x:v>242803.709898349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2994274</x:v>
      </x:c>
      <x:c r="B1907" s="1">
        <x:v>43727.7065569792</x:v>
      </x:c>
      <x:c r="C1907" s="6">
        <x:v>95.2456865883333</x:v>
      </x:c>
      <x:c r="D1907" s="13" t="s">
        <x:v>68</x:v>
      </x:c>
      <x:c r="E1907">
        <x:v>6</x:v>
      </x:c>
      <x:c r="F1907">
        <x:v>18.361</x:v>
      </x:c>
      <x:c r="G1907" s="8">
        <x:v>78580.7722380359</x:v>
      </x:c>
      <x:c r="H1907" s="8">
        <x:v>0</x:v>
      </x:c>
      <x:c r="I1907">
        <x:v>242800.811151179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2994284</x:v>
      </x:c>
      <x:c r="B1908" s="1">
        <x:v>43727.7065916319</x:v>
      </x:c>
      <x:c r="C1908" s="6">
        <x:v>95.295572785</x:v>
      </x:c>
      <x:c r="D1908" s="13" t="s">
        <x:v>68</x:v>
      </x:c>
      <x:c r="E1908">
        <x:v>6</x:v>
      </x:c>
      <x:c r="F1908">
        <x:v>18.363</x:v>
      </x:c>
      <x:c r="G1908" s="8">
        <x:v>78578.017281701</x:v>
      </x:c>
      <x:c r="H1908" s="8">
        <x:v>0</x:v>
      </x:c>
      <x:c r="I1908">
        <x:v>242799.871417525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2994294</x:v>
      </x:c>
      <x:c r="B1909" s="1">
        <x:v>43727.7066263079</x:v>
      </x:c>
      <x:c r="C1909" s="6">
        <x:v>95.3455455083333</x:v>
      </x:c>
      <x:c r="D1909" s="13" t="s">
        <x:v>68</x:v>
      </x:c>
      <x:c r="E1909">
        <x:v>6</x:v>
      </x:c>
      <x:c r="F1909">
        <x:v>18.356</x:v>
      </x:c>
      <x:c r="G1909" s="8">
        <x:v>78553.7859485981</x:v>
      </x:c>
      <x:c r="H1909" s="8">
        <x:v>0</x:v>
      </x:c>
      <x:c r="I1909">
        <x:v>242803.841982813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2994304</x:v>
      </x:c>
      <x:c r="B1910" s="1">
        <x:v>43727.7066614583</x:v>
      </x:c>
      <x:c r="C1910" s="6">
        <x:v>95.39612482</x:v>
      </x:c>
      <x:c r="D1910" s="13" t="s">
        <x:v>68</x:v>
      </x:c>
      <x:c r="E1910">
        <x:v>6</x:v>
      </x:c>
      <x:c r="F1910">
        <x:v>18.357</x:v>
      </x:c>
      <x:c r="G1910" s="8">
        <x:v>78547.8929391797</x:v>
      </x:c>
      <x:c r="H1910" s="8">
        <x:v>0</x:v>
      </x:c>
      <x:c r="I1910">
        <x:v>242782.656192174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2994314</x:v>
      </x:c>
      <x:c r="B1911" s="1">
        <x:v>43727.7066960648</x:v>
      </x:c>
      <x:c r="C1911" s="6">
        <x:v>95.4459616066667</x:v>
      </x:c>
      <x:c r="D1911" s="13" t="s">
        <x:v>68</x:v>
      </x:c>
      <x:c r="E1911">
        <x:v>6</x:v>
      </x:c>
      <x:c r="F1911">
        <x:v>18.358</x:v>
      </x:c>
      <x:c r="G1911" s="8">
        <x:v>78547.3877498163</x:v>
      </x:c>
      <x:c r="H1911" s="8">
        <x:v>0</x:v>
      </x:c>
      <x:c r="I1911">
        <x:v>242800.931539071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2994324</x:v>
      </x:c>
      <x:c r="B1912" s="1">
        <x:v>43727.7067305556</x:v>
      </x:c>
      <x:c r="C1912" s="6">
        <x:v>95.4956520183333</x:v>
      </x:c>
      <x:c r="D1912" s="13" t="s">
        <x:v>68</x:v>
      </x:c>
      <x:c r="E1912">
        <x:v>6</x:v>
      </x:c>
      <x:c r="F1912">
        <x:v>18.354</x:v>
      </x:c>
      <x:c r="G1912" s="8">
        <x:v>78546.4894904037</x:v>
      </x:c>
      <x:c r="H1912" s="8">
        <x:v>0</x:v>
      </x:c>
      <x:c r="I1912">
        <x:v>242786.152193304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2994334</x:v>
      </x:c>
      <x:c r="B1913" s="1">
        <x:v>43727.7067656597</x:v>
      </x:c>
      <x:c r="C1913" s="6">
        <x:v>95.5461830033333</x:v>
      </x:c>
      <x:c r="D1913" s="13" t="s">
        <x:v>68</x:v>
      </x:c>
      <x:c r="E1913">
        <x:v>6</x:v>
      </x:c>
      <x:c r="F1913">
        <x:v>18.354</x:v>
      </x:c>
      <x:c r="G1913" s="8">
        <x:v>78524.9290639801</x:v>
      </x:c>
      <x:c r="H1913" s="8">
        <x:v>0</x:v>
      </x:c>
      <x:c r="I1913">
        <x:v>242795.613602211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2994344</x:v>
      </x:c>
      <x:c r="B1914" s="1">
        <x:v>43727.7068003125</x:v>
      </x:c>
      <x:c r="C1914" s="6">
        <x:v>95.59608283</x:v>
      </x:c>
      <x:c r="D1914" s="13" t="s">
        <x:v>68</x:v>
      </x:c>
      <x:c r="E1914">
        <x:v>6</x:v>
      </x:c>
      <x:c r="F1914">
        <x:v>18.353</x:v>
      </x:c>
      <x:c r="G1914" s="8">
        <x:v>78510.9807898796</x:v>
      </x:c>
      <x:c r="H1914" s="8">
        <x:v>0</x:v>
      </x:c>
      <x:c r="I1914">
        <x:v>242798.672598061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2994354</x:v>
      </x:c>
      <x:c r="B1915" s="1">
        <x:v>43727.7068348032</x:v>
      </x:c>
      <x:c r="C1915" s="6">
        <x:v>95.6457577333333</x:v>
      </x:c>
      <x:c r="D1915" s="13" t="s">
        <x:v>68</x:v>
      </x:c>
      <x:c r="E1915">
        <x:v>6</x:v>
      </x:c>
      <x:c r="F1915">
        <x:v>18.35</x:v>
      </x:c>
      <x:c r="G1915" s="8">
        <x:v>78497.4123688706</x:v>
      </x:c>
      <x:c r="H1915" s="8">
        <x:v>0</x:v>
      </x:c>
      <x:c r="I1915">
        <x:v>242800.297726335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2994364</x:v>
      </x:c>
      <x:c r="B1916" s="1">
        <x:v>43727.7068693287</x:v>
      </x:c>
      <x:c r="C1916" s="6">
        <x:v>95.69547882</x:v>
      </x:c>
      <x:c r="D1916" s="13" t="s">
        <x:v>68</x:v>
      </x:c>
      <x:c r="E1916">
        <x:v>6</x:v>
      </x:c>
      <x:c r="F1916">
        <x:v>18.349</x:v>
      </x:c>
      <x:c r="G1916" s="8">
        <x:v>78483.6033189919</x:v>
      </x:c>
      <x:c r="H1916" s="8">
        <x:v>0</x:v>
      </x:c>
      <x:c r="I1916">
        <x:v>242802.752135636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2994374</x:v>
      </x:c>
      <x:c r="B1917" s="1">
        <x:v>43727.7069044329</x:v>
      </x:c>
      <x:c r="C1917" s="6">
        <x:v>95.746017575</x:v>
      </x:c>
      <x:c r="D1917" s="13" t="s">
        <x:v>68</x:v>
      </x:c>
      <x:c r="E1917">
        <x:v>6</x:v>
      </x:c>
      <x:c r="F1917">
        <x:v>18.345</x:v>
      </x:c>
      <x:c r="G1917" s="8">
        <x:v>78482.8964093255</x:v>
      </x:c>
      <x:c r="H1917" s="8">
        <x:v>0</x:v>
      </x:c>
      <x:c r="I1917">
        <x:v>242803.522532611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2994384</x:v>
      </x:c>
      <x:c r="B1918" s="1">
        <x:v>43727.7069388542</x:v>
      </x:c>
      <x:c r="C1918" s="6">
        <x:v>95.7956139883333</x:v>
      </x:c>
      <x:c r="D1918" s="13" t="s">
        <x:v>68</x:v>
      </x:c>
      <x:c r="E1918">
        <x:v>6</x:v>
      </x:c>
      <x:c r="F1918">
        <x:v>18.346</x:v>
      </x:c>
      <x:c r="G1918" s="8">
        <x:v>78493.8291254512</x:v>
      </x:c>
      <x:c r="H1918" s="8">
        <x:v>0</x:v>
      </x:c>
      <x:c r="I1918">
        <x:v>242794.621782666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2994394</x:v>
      </x:c>
      <x:c r="B1919" s="1">
        <x:v>43727.7069739236</x:v>
      </x:c>
      <x:c r="C1919" s="6">
        <x:v>95.8460789033333</x:v>
      </x:c>
      <x:c r="D1919" s="13" t="s">
        <x:v>68</x:v>
      </x:c>
      <x:c r="E1919">
        <x:v>6</x:v>
      </x:c>
      <x:c r="F1919">
        <x:v>18.343</x:v>
      </x:c>
      <x:c r="G1919" s="8">
        <x:v>78489.765631897</x:v>
      </x:c>
      <x:c r="H1919" s="8">
        <x:v>0</x:v>
      </x:c>
      <x:c r="I1919">
        <x:v>242799.219138701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2994404</x:v>
      </x:c>
      <x:c r="B1920" s="1">
        <x:v>43727.7070083333</x:v>
      </x:c>
      <x:c r="C1920" s="6">
        <x:v>95.895631385</x:v>
      </x:c>
      <x:c r="D1920" s="13" t="s">
        <x:v>68</x:v>
      </x:c>
      <x:c r="E1920">
        <x:v>6</x:v>
      </x:c>
      <x:c r="F1920">
        <x:v>18.351</x:v>
      </x:c>
      <x:c r="G1920" s="8">
        <x:v>78491.7328501563</x:v>
      </x:c>
      <x:c r="H1920" s="8">
        <x:v>0</x:v>
      </x:c>
      <x:c r="I1920">
        <x:v>242801.228466656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2994414</x:v>
      </x:c>
      <x:c r="B1921" s="1">
        <x:v>43727.7070433681</x:v>
      </x:c>
      <x:c r="C1921" s="6">
        <x:v>95.94610625</x:v>
      </x:c>
      <x:c r="D1921" s="13" t="s">
        <x:v>68</x:v>
      </x:c>
      <x:c r="E1921">
        <x:v>6</x:v>
      </x:c>
      <x:c r="F1921">
        <x:v>18.347</x:v>
      </x:c>
      <x:c r="G1921" s="8">
        <x:v>78478.5255435807</x:v>
      </x:c>
      <x:c r="H1921" s="8">
        <x:v>0</x:v>
      </x:c>
      <x:c r="I1921">
        <x:v>242808.184451253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2994424</x:v>
      </x:c>
      <x:c r="B1922" s="1">
        <x:v>43727.7070778588</x:v>
      </x:c>
      <x:c r="C1922" s="6">
        <x:v>95.9957286366667</x:v>
      </x:c>
      <x:c r="D1922" s="13" t="s">
        <x:v>68</x:v>
      </x:c>
      <x:c r="E1922">
        <x:v>6</x:v>
      </x:c>
      <x:c r="F1922">
        <x:v>18.341</x:v>
      </x:c>
      <x:c r="G1922" s="8">
        <x:v>78461.886473729</x:v>
      </x:c>
      <x:c r="H1922" s="8">
        <x:v>0</x:v>
      </x:c>
      <x:c r="I1922">
        <x:v>242800.641121873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2994434</x:v>
      </x:c>
      <x:c r="B1923" s="1">
        <x:v>43727.7071123032</x:v>
      </x:c>
      <x:c r="C1923" s="6">
        <x:v>96.045366255</x:v>
      </x:c>
      <x:c r="D1923" s="13" t="s">
        <x:v>68</x:v>
      </x:c>
      <x:c r="E1923">
        <x:v>6</x:v>
      </x:c>
      <x:c r="F1923">
        <x:v>18.341</x:v>
      </x:c>
      <x:c r="G1923" s="8">
        <x:v>78453.930525663</x:v>
      </x:c>
      <x:c r="H1923" s="8">
        <x:v>0</x:v>
      </x:c>
      <x:c r="I1923">
        <x:v>242798.097511159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2994444</x:v>
      </x:c>
      <x:c r="B1924" s="1">
        <x:v>43727.7071475347</x:v>
      </x:c>
      <x:c r="C1924" s="6">
        <x:v>96.0960980916667</x:v>
      </x:c>
      <x:c r="D1924" s="13" t="s">
        <x:v>68</x:v>
      </x:c>
      <x:c r="E1924">
        <x:v>6</x:v>
      </x:c>
      <x:c r="F1924">
        <x:v>18.343</x:v>
      </x:c>
      <x:c r="G1924" s="8">
        <x:v>78466.6529140154</x:v>
      </x:c>
      <x:c r="H1924" s="8">
        <x:v>0</x:v>
      </x:c>
      <x:c r="I1924">
        <x:v>242799.653213054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2994454</x:v>
      </x:c>
      <x:c r="B1925" s="1">
        <x:v>43727.7071820949</x:v>
      </x:c>
      <x:c r="C1925" s="6">
        <x:v>96.1458579566667</x:v>
      </x:c>
      <x:c r="D1925" s="13" t="s">
        <x:v>68</x:v>
      </x:c>
      <x:c r="E1925">
        <x:v>6</x:v>
      </x:c>
      <x:c r="F1925">
        <x:v>18.339</x:v>
      </x:c>
      <x:c r="G1925" s="8">
        <x:v>78459.1014004542</x:v>
      </x:c>
      <x:c r="H1925" s="8">
        <x:v>0</x:v>
      </x:c>
      <x:c r="I1925">
        <x:v>242789.169392693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2994464</x:v>
      </x:c>
      <x:c r="B1926" s="1">
        <x:v>43727.7072167014</x:v>
      </x:c>
      <x:c r="C1926" s="6">
        <x:v>96.1956825066667</x:v>
      </x:c>
      <x:c r="D1926" s="13" t="s">
        <x:v>68</x:v>
      </x:c>
      <x:c r="E1926">
        <x:v>6</x:v>
      </x:c>
      <x:c r="F1926">
        <x:v>18.338</x:v>
      </x:c>
      <x:c r="G1926" s="8">
        <x:v>78449.9084135007</x:v>
      </x:c>
      <x:c r="H1926" s="8">
        <x:v>0</x:v>
      </x:c>
      <x:c r="I1926">
        <x:v>242801.905541076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2994474</x:v>
      </x:c>
      <x:c r="B1927" s="1">
        <x:v>43727.7072511921</x:v>
      </x:c>
      <x:c r="C1927" s="6">
        <x:v>96.2453518533333</x:v>
      </x:c>
      <x:c r="D1927" s="13" t="s">
        <x:v>68</x:v>
      </x:c>
      <x:c r="E1927">
        <x:v>6</x:v>
      </x:c>
      <x:c r="F1927">
        <x:v>18.34</x:v>
      </x:c>
      <x:c r="G1927" s="8">
        <x:v>78460.4601262198</x:v>
      </x:c>
      <x:c r="H1927" s="8">
        <x:v>0</x:v>
      </x:c>
      <x:c r="I1927">
        <x:v>242796.453050264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2994484</x:v>
      </x:c>
      <x:c r="B1928" s="1">
        <x:v>43727.7072862616</x:v>
      </x:c>
      <x:c r="C1928" s="6">
        <x:v>96.2958599316667</x:v>
      </x:c>
      <x:c r="D1928" s="13" t="s">
        <x:v>68</x:v>
      </x:c>
      <x:c r="E1928">
        <x:v>6</x:v>
      </x:c>
      <x:c r="F1928">
        <x:v>18.339</x:v>
      </x:c>
      <x:c r="G1928" s="8">
        <x:v>78456.8773800785</x:v>
      </x:c>
      <x:c r="H1928" s="8">
        <x:v>0</x:v>
      </x:c>
      <x:c r="I1928">
        <x:v>242799.454366813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2994494</x:v>
      </x:c>
      <x:c r="B1929" s="1">
        <x:v>43727.7073207986</x:v>
      </x:c>
      <x:c r="C1929" s="6">
        <x:v>96.345589565</x:v>
      </x:c>
      <x:c r="D1929" s="13" t="s">
        <x:v>68</x:v>
      </x:c>
      <x:c r="E1929">
        <x:v>6</x:v>
      </x:c>
      <x:c r="F1929">
        <x:v>18.337</x:v>
      </x:c>
      <x:c r="G1929" s="8">
        <x:v>78455.502817144</x:v>
      </x:c>
      <x:c r="H1929" s="8">
        <x:v>0</x:v>
      </x:c>
      <x:c r="I1929">
        <x:v>242803.378808387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2994504</x:v>
      </x:c>
      <x:c r="B1930" s="1">
        <x:v>43727.7073559028</x:v>
      </x:c>
      <x:c r="C1930" s="6">
        <x:v>96.396143525</x:v>
      </x:c>
      <x:c r="D1930" s="13" t="s">
        <x:v>68</x:v>
      </x:c>
      <x:c r="E1930">
        <x:v>6</x:v>
      </x:c>
      <x:c r="F1930">
        <x:v>18.336</x:v>
      </x:c>
      <x:c r="G1930" s="8">
        <x:v>78439.3672557924</x:v>
      </x:c>
      <x:c r="H1930" s="8">
        <x:v>0</x:v>
      </x:c>
      <x:c r="I1930">
        <x:v>242792.931169155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2994514</x:v>
      </x:c>
      <x:c r="B1931" s="1">
        <x:v>43727.7073903588</x:v>
      </x:c>
      <x:c r="C1931" s="6">
        <x:v>96.4457545133333</x:v>
      </x:c>
      <x:c r="D1931" s="13" t="s">
        <x:v>68</x:v>
      </x:c>
      <x:c r="E1931">
        <x:v>6</x:v>
      </x:c>
      <x:c r="F1931">
        <x:v>18.335</x:v>
      </x:c>
      <x:c r="G1931" s="8">
        <x:v>78433.855282476</x:v>
      </x:c>
      <x:c r="H1931" s="8">
        <x:v>0</x:v>
      </x:c>
      <x:c r="I1931">
        <x:v>242789.690616209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2994524</x:v>
      </x:c>
      <x:c r="B1932" s="1">
        <x:v>43727.7074248495</x:v>
      </x:c>
      <x:c r="C1932" s="6">
        <x:v>96.49543892</x:v>
      </x:c>
      <x:c r="D1932" s="13" t="s">
        <x:v>68</x:v>
      </x:c>
      <x:c r="E1932">
        <x:v>6</x:v>
      </x:c>
      <x:c r="F1932">
        <x:v>18.333</x:v>
      </x:c>
      <x:c r="G1932" s="8">
        <x:v>78426.4349961613</x:v>
      </x:c>
      <x:c r="H1932" s="8">
        <x:v>0</x:v>
      </x:c>
      <x:c r="I1932">
        <x:v>242778.433280593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2994534</x:v>
      </x:c>
      <x:c r="B1933" s="1">
        <x:v>43727.7074599884</x:v>
      </x:c>
      <x:c r="C1933" s="6">
        <x:v>96.5460083033333</x:v>
      </x:c>
      <x:c r="D1933" s="13" t="s">
        <x:v>68</x:v>
      </x:c>
      <x:c r="E1933">
        <x:v>6</x:v>
      </x:c>
      <x:c r="F1933">
        <x:v>18.336</x:v>
      </x:c>
      <x:c r="G1933" s="8">
        <x:v>78415.4060668632</x:v>
      </x:c>
      <x:c r="H1933" s="8">
        <x:v>0</x:v>
      </x:c>
      <x:c r="I1933">
        <x:v>242779.225612855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2994544</x:v>
      </x:c>
      <x:c r="B1934" s="1">
        <x:v>43727.7074944792</x:v>
      </x:c>
      <x:c r="C1934" s="6">
        <x:v>96.5956931733333</x:v>
      </x:c>
      <x:c r="D1934" s="13" t="s">
        <x:v>68</x:v>
      </x:c>
      <x:c r="E1934">
        <x:v>6</x:v>
      </x:c>
      <x:c r="F1934">
        <x:v>18.333</x:v>
      </x:c>
      <x:c r="G1934" s="8">
        <x:v>78418.9951171727</x:v>
      </x:c>
      <x:c r="H1934" s="8">
        <x:v>0</x:v>
      </x:c>
      <x:c r="I1934">
        <x:v>242799.513924442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2994554</x:v>
      </x:c>
      <x:c r="B1935" s="1">
        <x:v>43727.7075289699</x:v>
      </x:c>
      <x:c r="C1935" s="6">
        <x:v>96.645343995</x:v>
      </x:c>
      <x:c r="D1935" s="13" t="s">
        <x:v>68</x:v>
      </x:c>
      <x:c r="E1935">
        <x:v>6</x:v>
      </x:c>
      <x:c r="F1935">
        <x:v>18.335</x:v>
      </x:c>
      <x:c r="G1935" s="8">
        <x:v>78388.8899958036</x:v>
      </x:c>
      <x:c r="H1935" s="8">
        <x:v>0</x:v>
      </x:c>
      <x:c r="I1935">
        <x:v>242790.209801934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2994564</x:v>
      </x:c>
      <x:c r="B1936" s="1">
        <x:v>43727.7075640394</x:v>
      </x:c>
      <x:c r="C1936" s="6">
        <x:v>96.6958751566667</x:v>
      </x:c>
      <x:c r="D1936" s="13" t="s">
        <x:v>68</x:v>
      </x:c>
      <x:c r="E1936">
        <x:v>6</x:v>
      </x:c>
      <x:c r="F1936">
        <x:v>18.33</x:v>
      </x:c>
      <x:c r="G1936" s="8">
        <x:v>78384.3894933789</x:v>
      </x:c>
      <x:c r="H1936" s="8">
        <x:v>0</x:v>
      </x:c>
      <x:c r="I1936">
        <x:v>242778.209963886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2994574</x:v>
      </x:c>
      <x:c r="B1937" s="1">
        <x:v>43727.7075985764</x:v>
      </x:c>
      <x:c r="C1937" s="6">
        <x:v>96.74560413</x:v>
      </x:c>
      <x:c r="D1937" s="13" t="s">
        <x:v>68</x:v>
      </x:c>
      <x:c r="E1937">
        <x:v>6</x:v>
      </x:c>
      <x:c r="F1937">
        <x:v>18.323</x:v>
      </x:c>
      <x:c r="G1937" s="8">
        <x:v>78378.5083980931</x:v>
      </x:c>
      <x:c r="H1937" s="8">
        <x:v>0</x:v>
      </x:c>
      <x:c r="I1937">
        <x:v>242781.255720082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2994584</x:v>
      </x:c>
      <x:c r="B1938" s="1">
        <x:v>43727.7076335995</x:v>
      </x:c>
      <x:c r="C1938" s="6">
        <x:v>96.7960466016667</x:v>
      </x:c>
      <x:c r="D1938" s="13" t="s">
        <x:v>68</x:v>
      </x:c>
      <x:c r="E1938">
        <x:v>6</x:v>
      </x:c>
      <x:c r="F1938">
        <x:v>18.324</x:v>
      </x:c>
      <x:c r="G1938" s="8">
        <x:v>78364.3355908205</x:v>
      </x:c>
      <x:c r="H1938" s="8">
        <x:v>0</x:v>
      </x:c>
      <x:c r="I1938">
        <x:v>242778.401046981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2994594</x:v>
      </x:c>
      <x:c r="B1939" s="1">
        <x:v>43727.7076680556</x:v>
      </x:c>
      <x:c r="C1939" s="6">
        <x:v>96.8456554016667</x:v>
      </x:c>
      <x:c r="D1939" s="13" t="s">
        <x:v>68</x:v>
      </x:c>
      <x:c r="E1939">
        <x:v>6</x:v>
      </x:c>
      <x:c r="F1939">
        <x:v>18.326</x:v>
      </x:c>
      <x:c r="G1939" s="8">
        <x:v>78363.6705313434</x:v>
      </x:c>
      <x:c r="H1939" s="8">
        <x:v>0</x:v>
      </x:c>
      <x:c r="I1939">
        <x:v>242772.96723954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2994604</x:v>
      </x:c>
      <x:c r="B1940" s="1">
        <x:v>43727.707702662</x:v>
      </x:c>
      <x:c r="C1940" s="6">
        <x:v>96.8954745783333</x:v>
      </x:c>
      <x:c r="D1940" s="13" t="s">
        <x:v>68</x:v>
      </x:c>
      <x:c r="E1940">
        <x:v>6</x:v>
      </x:c>
      <x:c r="F1940">
        <x:v>18.325</x:v>
      </x:c>
      <x:c r="G1940" s="8">
        <x:v>78340.0661280522</x:v>
      </x:c>
      <x:c r="H1940" s="8">
        <x:v>0</x:v>
      </x:c>
      <x:c r="I1940">
        <x:v>242761.113367455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2994614</x:v>
      </x:c>
      <x:c r="B1941" s="1">
        <x:v>43727.7077378125</x:v>
      </x:c>
      <x:c r="C1941" s="6">
        <x:v>96.946111905</x:v>
      </x:c>
      <x:c r="D1941" s="13" t="s">
        <x:v>68</x:v>
      </x:c>
      <x:c r="E1941">
        <x:v>6</x:v>
      </x:c>
      <x:c r="F1941">
        <x:v>18.318</x:v>
      </x:c>
      <x:c r="G1941" s="8">
        <x:v>78335.9396969849</x:v>
      </x:c>
      <x:c r="H1941" s="8">
        <x:v>0</x:v>
      </x:c>
      <x:c r="I1941">
        <x:v>242773.769130149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2994624</x:v>
      </x:c>
      <x:c r="B1942" s="1">
        <x:v>43727.707772338</x:v>
      </x:c>
      <x:c r="C1942" s="6">
        <x:v>96.9958008066667</x:v>
      </x:c>
      <x:c r="D1942" s="13" t="s">
        <x:v>68</x:v>
      </x:c>
      <x:c r="E1942">
        <x:v>6</x:v>
      </x:c>
      <x:c r="F1942">
        <x:v>18.323</x:v>
      </x:c>
      <x:c r="G1942" s="8">
        <x:v>78334.6141890517</x:v>
      </x:c>
      <x:c r="H1942" s="8">
        <x:v>0</x:v>
      </x:c>
      <x:c r="I1942">
        <x:v>242761.852070735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2994634</x:v>
      </x:c>
      <x:c r="B1943" s="1">
        <x:v>43727.7078069097</x:v>
      </x:c>
      <x:c r="C1943" s="6">
        <x:v>97.045593185</x:v>
      </x:c>
      <x:c r="D1943" s="13" t="s">
        <x:v>68</x:v>
      </x:c>
      <x:c r="E1943">
        <x:v>6</x:v>
      </x:c>
      <x:c r="F1943">
        <x:v>18.314</x:v>
      </x:c>
      <x:c r="G1943" s="8">
        <x:v>78315.8955707409</x:v>
      </x:c>
      <x:c r="H1943" s="8">
        <x:v>0</x:v>
      </x:c>
      <x:c r="I1943">
        <x:v>242758.254666643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2994644</x:v>
      </x:c>
      <x:c r="B1944" s="1">
        <x:v>43727.7078420139</x:v>
      </x:c>
      <x:c r="C1944" s="6">
        <x:v>97.0961659533333</x:v>
      </x:c>
      <x:c r="D1944" s="13" t="s">
        <x:v>68</x:v>
      </x:c>
      <x:c r="E1944">
        <x:v>6</x:v>
      </x:c>
      <x:c r="F1944">
        <x:v>18.309</x:v>
      </x:c>
      <x:c r="G1944" s="8">
        <x:v>78312.0666659615</x:v>
      </x:c>
      <x:c r="H1944" s="8">
        <x:v>0</x:v>
      </x:c>
      <x:c r="I1944">
        <x:v>242756.52399857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2994654</x:v>
      </x:c>
      <x:c r="B1945" s="1">
        <x:v>43727.7078765046</x:v>
      </x:c>
      <x:c r="C1945" s="6">
        <x:v>97.1458297233333</x:v>
      </x:c>
      <x:c r="D1945" s="13" t="s">
        <x:v>68</x:v>
      </x:c>
      <x:c r="E1945">
        <x:v>6</x:v>
      </x:c>
      <x:c r="F1945">
        <x:v>18.316</x:v>
      </x:c>
      <x:c r="G1945" s="8">
        <x:v>78303.7900463428</x:v>
      </x:c>
      <x:c r="H1945" s="8">
        <x:v>0</x:v>
      </x:c>
      <x:c r="I1945">
        <x:v>242767.580112672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2994664</x:v>
      </x:c>
      <x:c r="B1946" s="1">
        <x:v>43727.7079110301</x:v>
      </x:c>
      <x:c r="C1946" s="6">
        <x:v>97.195512195</x:v>
      </x:c>
      <x:c r="D1946" s="13" t="s">
        <x:v>68</x:v>
      </x:c>
      <x:c r="E1946">
        <x:v>6</x:v>
      </x:c>
      <x:c r="F1946">
        <x:v>18.314</x:v>
      </x:c>
      <x:c r="G1946" s="8">
        <x:v>78307.9760761061</x:v>
      </x:c>
      <x:c r="H1946" s="8">
        <x:v>0</x:v>
      </x:c>
      <x:c r="I1946">
        <x:v>242767.84531271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2994674</x:v>
      </x:c>
      <x:c r="B1947" s="1">
        <x:v>43727.7079456366</x:v>
      </x:c>
      <x:c r="C1947" s="6">
        <x:v>97.2453815133333</x:v>
      </x:c>
      <x:c r="D1947" s="13" t="s">
        <x:v>68</x:v>
      </x:c>
      <x:c r="E1947">
        <x:v>6</x:v>
      </x:c>
      <x:c r="F1947">
        <x:v>18.303</x:v>
      </x:c>
      <x:c r="G1947" s="8">
        <x:v>78289.6320054863</x:v>
      </x:c>
      <x:c r="H1947" s="8">
        <x:v>0</x:v>
      </x:c>
      <x:c r="I1947">
        <x:v>242768.134362744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2994684</x:v>
      </x:c>
      <x:c r="B1948" s="1">
        <x:v>43727.707980787</x:v>
      </x:c>
      <x:c r="C1948" s="6">
        <x:v>97.29598881</x:v>
      </x:c>
      <x:c r="D1948" s="13" t="s">
        <x:v>68</x:v>
      </x:c>
      <x:c r="E1948">
        <x:v>6</x:v>
      </x:c>
      <x:c r="F1948">
        <x:v>18.311</x:v>
      </x:c>
      <x:c r="G1948" s="8">
        <x:v>78284.2253637843</x:v>
      </x:c>
      <x:c r="H1948" s="8">
        <x:v>0</x:v>
      </x:c>
      <x:c r="I1948">
        <x:v>242758.550573392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2994694</x:v>
      </x:c>
      <x:c r="B1949" s="1">
        <x:v>43727.7080152431</x:v>
      </x:c>
      <x:c r="C1949" s="6">
        <x:v>97.34559168</x:v>
      </x:c>
      <x:c r="D1949" s="13" t="s">
        <x:v>68</x:v>
      </x:c>
      <x:c r="E1949">
        <x:v>6</x:v>
      </x:c>
      <x:c r="F1949">
        <x:v>18.304</x:v>
      </x:c>
      <x:c r="G1949" s="8">
        <x:v>78294.2967528567</x:v>
      </x:c>
      <x:c r="H1949" s="8">
        <x:v>0</x:v>
      </x:c>
      <x:c r="I1949">
        <x:v>242764.943792787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2994704</x:v>
      </x:c>
      <x:c r="B1950" s="1">
        <x:v>43727.7080498495</x:v>
      </x:c>
      <x:c r="C1950" s="6">
        <x:v>97.3953900683333</x:v>
      </x:c>
      <x:c r="D1950" s="13" t="s">
        <x:v>68</x:v>
      </x:c>
      <x:c r="E1950">
        <x:v>6</x:v>
      </x:c>
      <x:c r="F1950">
        <x:v>18.307</x:v>
      </x:c>
      <x:c r="G1950" s="8">
        <x:v>78283.8214773701</x:v>
      </x:c>
      <x:c r="H1950" s="8">
        <x:v>0</x:v>
      </x:c>
      <x:c r="I1950">
        <x:v>242760.02592324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2994714</x:v>
      </x:c>
      <x:c r="B1951" s="1">
        <x:v>43727.7080848727</x:v>
      </x:c>
      <x:c r="C1951" s="6">
        <x:v>97.4458690766667</x:v>
      </x:c>
      <x:c r="D1951" s="13" t="s">
        <x:v>68</x:v>
      </x:c>
      <x:c r="E1951">
        <x:v>6</x:v>
      </x:c>
      <x:c r="F1951">
        <x:v>18.307</x:v>
      </x:c>
      <x:c r="G1951" s="8">
        <x:v>78285.1187245977</x:v>
      </x:c>
      <x:c r="H1951" s="8">
        <x:v>0</x:v>
      </x:c>
      <x:c r="I1951">
        <x:v>242775.749984632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2994724</x:v>
      </x:c>
      <x:c r="B1952" s="1">
        <x:v>43727.7081194097</x:v>
      </x:c>
      <x:c r="C1952" s="6">
        <x:v>97.4956079466667</x:v>
      </x:c>
      <x:c r="D1952" s="13" t="s">
        <x:v>68</x:v>
      </x:c>
      <x:c r="E1952">
        <x:v>6</x:v>
      </x:c>
      <x:c r="F1952">
        <x:v>18.309</x:v>
      </x:c>
      <x:c r="G1952" s="8">
        <x:v>78280.1291882471</x:v>
      </x:c>
      <x:c r="H1952" s="8">
        <x:v>0</x:v>
      </x:c>
      <x:c r="I1952">
        <x:v>242751.538128505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2994734</x:v>
      </x:c>
      <x:c r="B1953" s="1">
        <x:v>43727.7081540509</x:v>
      </x:c>
      <x:c r="C1953" s="6">
        <x:v>97.5454893333333</x:v>
      </x:c>
      <x:c r="D1953" s="13" t="s">
        <x:v>68</x:v>
      </x:c>
      <x:c r="E1953">
        <x:v>6</x:v>
      </x:c>
      <x:c r="F1953">
        <x:v>18.309</x:v>
      </x:c>
      <x:c r="G1953" s="8">
        <x:v>78286.8966077913</x:v>
      </x:c>
      <x:c r="H1953" s="8">
        <x:v>0</x:v>
      </x:c>
      <x:c r="I1953">
        <x:v>242759.502780653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2994744</x:v>
      </x:c>
      <x:c r="B1954" s="1">
        <x:v>43727.7081890857</x:v>
      </x:c>
      <x:c r="C1954" s="6">
        <x:v>97.5959471166667</x:v>
      </x:c>
      <x:c r="D1954" s="13" t="s">
        <x:v>68</x:v>
      </x:c>
      <x:c r="E1954">
        <x:v>6</x:v>
      </x:c>
      <x:c r="F1954">
        <x:v>18.303</x:v>
      </x:c>
      <x:c r="G1954" s="8">
        <x:v>78271.2961970743</x:v>
      </x:c>
      <x:c r="H1954" s="8">
        <x:v>0</x:v>
      </x:c>
      <x:c r="I1954">
        <x:v>242744.28115425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2994754</x:v>
      </x:c>
      <x:c r="B1955" s="1">
        <x:v>43727.7082235301</x:v>
      </x:c>
      <x:c r="C1955" s="6">
        <x:v>97.6455485816667</x:v>
      </x:c>
      <x:c r="D1955" s="13" t="s">
        <x:v>68</x:v>
      </x:c>
      <x:c r="E1955">
        <x:v>6</x:v>
      </x:c>
      <x:c r="F1955">
        <x:v>18.312</x:v>
      </x:c>
      <x:c r="G1955" s="8">
        <x:v>78275.7186653884</x:v>
      </x:c>
      <x:c r="H1955" s="8">
        <x:v>0</x:v>
      </x:c>
      <x:c r="I1955">
        <x:v>242748.999718412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2994764</x:v>
      </x:c>
      <x:c r="B1956" s="1">
        <x:v>43727.7082586806</x:v>
      </x:c>
      <x:c r="C1956" s="6">
        <x:v>97.6961422716667</x:v>
      </x:c>
      <x:c r="D1956" s="13" t="s">
        <x:v>68</x:v>
      </x:c>
      <x:c r="E1956">
        <x:v>6</x:v>
      </x:c>
      <x:c r="F1956">
        <x:v>18.31</x:v>
      </x:c>
      <x:c r="G1956" s="8">
        <x:v>78278.4157381569</x:v>
      </x:c>
      <x:c r="H1956" s="8">
        <x:v>0</x:v>
      </x:c>
      <x:c r="I1956">
        <x:v>242744.453881041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2994774</x:v>
      </x:c>
      <x:c r="B1957" s="1">
        <x:v>43727.708293206</x:v>
      </x:c>
      <x:c r="C1957" s="6">
        <x:v>97.7458802916667</x:v>
      </x:c>
      <x:c r="D1957" s="13" t="s">
        <x:v>68</x:v>
      </x:c>
      <x:c r="E1957">
        <x:v>6</x:v>
      </x:c>
      <x:c r="F1957">
        <x:v>18.307</x:v>
      </x:c>
      <x:c r="G1957" s="8">
        <x:v>78270.9919560338</x:v>
      </x:c>
      <x:c r="H1957" s="8">
        <x:v>0</x:v>
      </x:c>
      <x:c r="I1957">
        <x:v>242739.079775855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2994784</x:v>
      </x:c>
      <x:c r="B1958" s="1">
        <x:v>43727.7083276968</x:v>
      </x:c>
      <x:c r="C1958" s="6">
        <x:v>97.7955118416667</x:v>
      </x:c>
      <x:c r="D1958" s="13" t="s">
        <x:v>68</x:v>
      </x:c>
      <x:c r="E1958">
        <x:v>6</x:v>
      </x:c>
      <x:c r="F1958">
        <x:v>18.305</x:v>
      </x:c>
      <x:c r="G1958" s="8">
        <x:v>78266.0519263799</x:v>
      </x:c>
      <x:c r="H1958" s="8">
        <x:v>0</x:v>
      </x:c>
      <x:c r="I1958">
        <x:v>242744.838858116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2994794</x:v>
      </x:c>
      <x:c r="B1959" s="1">
        <x:v>43727.7083628125</x:v>
      </x:c>
      <x:c r="C1959" s="6">
        <x:v>97.84606047</x:v>
      </x:c>
      <x:c r="D1959" s="13" t="s">
        <x:v>68</x:v>
      </x:c>
      <x:c r="E1959">
        <x:v>6</x:v>
      </x:c>
      <x:c r="F1959">
        <x:v>18.303</x:v>
      </x:c>
      <x:c r="G1959" s="8">
        <x:v>78259.82896056</x:v>
      </x:c>
      <x:c r="H1959" s="8">
        <x:v>0</x:v>
      </x:c>
      <x:c r="I1959">
        <x:v>242744.872885916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2994804</x:v>
      </x:c>
      <x:c r="B1960" s="1">
        <x:v>43727.7083973032</x:v>
      </x:c>
      <x:c r="C1960" s="6">
        <x:v>97.8957471666667</x:v>
      </x:c>
      <x:c r="D1960" s="13" t="s">
        <x:v>68</x:v>
      </x:c>
      <x:c r="E1960">
        <x:v>6</x:v>
      </x:c>
      <x:c r="F1960">
        <x:v>18.305</x:v>
      </x:c>
      <x:c r="G1960" s="8">
        <x:v>78259.5289453787</x:v>
      </x:c>
      <x:c r="H1960" s="8">
        <x:v>0</x:v>
      </x:c>
      <x:c r="I1960">
        <x:v>242743.763571757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2994814</x:v>
      </x:c>
      <x:c r="B1961" s="1">
        <x:v>43727.7084317477</x:v>
      </x:c>
      <x:c r="C1961" s="6">
        <x:v>97.94538839</x:v>
      </x:c>
      <x:c r="D1961" s="13" t="s">
        <x:v>68</x:v>
      </x:c>
      <x:c r="E1961">
        <x:v>6</x:v>
      </x:c>
      <x:c r="F1961">
        <x:v>18.3</x:v>
      </x:c>
      <x:c r="G1961" s="8">
        <x:v>78268.1853956205</x:v>
      </x:c>
      <x:c r="H1961" s="8">
        <x:v>0</x:v>
      </x:c>
      <x:c r="I1961">
        <x:v>242744.373587878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2994824</x:v>
      </x:c>
      <x:c r="B1962" s="1">
        <x:v>43727.7084667824</x:v>
      </x:c>
      <x:c r="C1962" s="6">
        <x:v>97.9958109116667</x:v>
      </x:c>
      <x:c r="D1962" s="13" t="s">
        <x:v>68</x:v>
      </x:c>
      <x:c r="E1962">
        <x:v>6</x:v>
      </x:c>
      <x:c r="F1962">
        <x:v>18.303</x:v>
      </x:c>
      <x:c r="G1962" s="8">
        <x:v>78261.7423943342</x:v>
      </x:c>
      <x:c r="H1962" s="8">
        <x:v>0</x:v>
      </x:c>
      <x:c r="I1962">
        <x:v>242741.043769816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2994834</x:v>
      </x:c>
      <x:c r="B1963" s="1">
        <x:v>43727.7085012384</x:v>
      </x:c>
      <x:c r="C1963" s="6">
        <x:v>98.0454262083333</x:v>
      </x:c>
      <x:c r="D1963" s="13" t="s">
        <x:v>68</x:v>
      </x:c>
      <x:c r="E1963">
        <x:v>6</x:v>
      </x:c>
      <x:c r="F1963">
        <x:v>18.304</x:v>
      </x:c>
      <x:c r="G1963" s="8">
        <x:v>78252.4248551873</x:v>
      </x:c>
      <x:c r="H1963" s="8">
        <x:v>0</x:v>
      </x:c>
      <x:c r="I1963">
        <x:v>242745.01453526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2994844</x:v>
      </x:c>
      <x:c r="B1964" s="1">
        <x:v>43727.7085363426</x:v>
      </x:c>
      <x:c r="C1964" s="6">
        <x:v>98.095967135</x:v>
      </x:c>
      <x:c r="D1964" s="13" t="s">
        <x:v>68</x:v>
      </x:c>
      <x:c r="E1964">
        <x:v>6</x:v>
      </x:c>
      <x:c r="F1964">
        <x:v>18.302</x:v>
      </x:c>
      <x:c r="G1964" s="8">
        <x:v>78236.8215590418</x:v>
      </x:c>
      <x:c r="H1964" s="8">
        <x:v>0</x:v>
      </x:c>
      <x:c r="I1964">
        <x:v>242734.17075686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2994854</x:v>
      </x:c>
      <x:c r="B1965" s="1">
        <x:v>43727.7085707523</x:v>
      </x:c>
      <x:c r="C1965" s="6">
        <x:v>98.145552465</x:v>
      </x:c>
      <x:c r="D1965" s="13" t="s">
        <x:v>68</x:v>
      </x:c>
      <x:c r="E1965">
        <x:v>6</x:v>
      </x:c>
      <x:c r="F1965">
        <x:v>18.297</x:v>
      </x:c>
      <x:c r="G1965" s="8">
        <x:v>78219.3998217246</x:v>
      </x:c>
      <x:c r="H1965" s="8">
        <x:v>0</x:v>
      </x:c>
      <x:c r="I1965">
        <x:v>242736.491522019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2994864</x:v>
      </x:c>
      <x:c r="B1966" s="1">
        <x:v>43727.7086058218</x:v>
      </x:c>
      <x:c r="C1966" s="6">
        <x:v>98.1960499416667</x:v>
      </x:c>
      <x:c r="D1966" s="13" t="s">
        <x:v>68</x:v>
      </x:c>
      <x:c r="E1966">
        <x:v>6</x:v>
      </x:c>
      <x:c r="F1966">
        <x:v>18.298</x:v>
      </x:c>
      <x:c r="G1966" s="8">
        <x:v>78195.0295987019</x:v>
      </x:c>
      <x:c r="H1966" s="8">
        <x:v>0</x:v>
      </x:c>
      <x:c r="I1966">
        <x:v>242733.515309357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2994874</x:v>
      </x:c>
      <x:c r="B1967" s="1">
        <x:v>43727.7086404282</x:v>
      </x:c>
      <x:c r="C1967" s="6">
        <x:v>98.2458650833333</x:v>
      </x:c>
      <x:c r="D1967" s="13" t="s">
        <x:v>68</x:v>
      </x:c>
      <x:c r="E1967">
        <x:v>6</x:v>
      </x:c>
      <x:c r="F1967">
        <x:v>18.298</x:v>
      </x:c>
      <x:c r="G1967" s="8">
        <x:v>78207.2544292466</x:v>
      </x:c>
      <x:c r="H1967" s="8">
        <x:v>0</x:v>
      </x:c>
      <x:c r="I1967">
        <x:v>242735.020466345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2994884</x:v>
      </x:c>
      <x:c r="B1968" s="1">
        <x:v>43727.7086748843</x:v>
      </x:c>
      <x:c r="C1968" s="6">
        <x:v>98.2954872833333</x:v>
      </x:c>
      <x:c r="D1968" s="13" t="s">
        <x:v>68</x:v>
      </x:c>
      <x:c r="E1968">
        <x:v>6</x:v>
      </x:c>
      <x:c r="F1968">
        <x:v>18.294</x:v>
      </x:c>
      <x:c r="G1968" s="8">
        <x:v>78204.5623124147</x:v>
      </x:c>
      <x:c r="H1968" s="8">
        <x:v>0</x:v>
      </x:c>
      <x:c r="I1968">
        <x:v>242741.160878647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2994894</x:v>
      </x:c>
      <x:c r="B1969" s="1">
        <x:v>43727.7087100347</x:v>
      </x:c>
      <x:c r="C1969" s="6">
        <x:v>98.3460738733333</x:v>
      </x:c>
      <x:c r="D1969" s="13" t="s">
        <x:v>68</x:v>
      </x:c>
      <x:c r="E1969">
        <x:v>6</x:v>
      </x:c>
      <x:c r="F1969">
        <x:v>18.291</x:v>
      </x:c>
      <x:c r="G1969" s="8">
        <x:v>78216.4453930037</x:v>
      </x:c>
      <x:c r="H1969" s="8">
        <x:v>0</x:v>
      </x:c>
      <x:c r="I1969">
        <x:v>242735.001125881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2994904</x:v>
      </x:c>
      <x:c r="B1970" s="1">
        <x:v>43727.7087445255</x:v>
      </x:c>
      <x:c r="C1970" s="6">
        <x:v>98.39575719</x:v>
      </x:c>
      <x:c r="D1970" s="13" t="s">
        <x:v>68</x:v>
      </x:c>
      <x:c r="E1970">
        <x:v>6</x:v>
      </x:c>
      <x:c r="F1970">
        <x:v>18.3</x:v>
      </x:c>
      <x:c r="G1970" s="8">
        <x:v>78209.5509428561</x:v>
      </x:c>
      <x:c r="H1970" s="8">
        <x:v>0</x:v>
      </x:c>
      <x:c r="I1970">
        <x:v>242721.85931745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2994914</x:v>
      </x:c>
      <x:c r="B1971" s="1">
        <x:v>43727.7087792477</x:v>
      </x:c>
      <x:c r="C1971" s="6">
        <x:v>98.445789895</x:v>
      </x:c>
      <x:c r="D1971" s="13" t="s">
        <x:v>68</x:v>
      </x:c>
      <x:c r="E1971">
        <x:v>6</x:v>
      </x:c>
      <x:c r="F1971">
        <x:v>18.298</x:v>
      </x:c>
      <x:c r="G1971" s="8">
        <x:v>78214.3030771554</x:v>
      </x:c>
      <x:c r="H1971" s="8">
        <x:v>0</x:v>
      </x:c>
      <x:c r="I1971">
        <x:v>242719.215061725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2994924</x:v>
      </x:c>
      <x:c r="B1972" s="1">
        <x:v>43727.7088139699</x:v>
      </x:c>
      <x:c r="C1972" s="6">
        <x:v>98.4957724733333</x:v>
      </x:c>
      <x:c r="D1972" s="13" t="s">
        <x:v>68</x:v>
      </x:c>
      <x:c r="E1972">
        <x:v>6</x:v>
      </x:c>
      <x:c r="F1972">
        <x:v>18.297</x:v>
      </x:c>
      <x:c r="G1972" s="8">
        <x:v>78217.0985585531</x:v>
      </x:c>
      <x:c r="H1972" s="8">
        <x:v>0</x:v>
      </x:c>
      <x:c r="I1972">
        <x:v>242723.202548128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2994934</x:v>
      </x:c>
      <x:c r="B1973" s="1">
        <x:v>43727.7088484954</x:v>
      </x:c>
      <x:c r="C1973" s="6">
        <x:v>98.545497855</x:v>
      </x:c>
      <x:c r="D1973" s="13" t="s">
        <x:v>68</x:v>
      </x:c>
      <x:c r="E1973">
        <x:v>6</x:v>
      </x:c>
      <x:c r="F1973">
        <x:v>18.297</x:v>
      </x:c>
      <x:c r="G1973" s="8">
        <x:v>78218.429784778</x:v>
      </x:c>
      <x:c r="H1973" s="8">
        <x:v>0</x:v>
      </x:c>
      <x:c r="I1973">
        <x:v>242731.684923613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2994944</x:v>
      </x:c>
      <x:c r="B1974" s="1">
        <x:v>43727.7088835648</x:v>
      </x:c>
      <x:c r="C1974" s="6">
        <x:v>98.5959977316667</x:v>
      </x:c>
      <x:c r="D1974" s="13" t="s">
        <x:v>68</x:v>
      </x:c>
      <x:c r="E1974">
        <x:v>6</x:v>
      </x:c>
      <x:c r="F1974">
        <x:v>18.293</x:v>
      </x:c>
      <x:c r="G1974" s="8">
        <x:v>78207.1313721517</x:v>
      </x:c>
      <x:c r="H1974" s="8">
        <x:v>0</x:v>
      </x:c>
      <x:c r="I1974">
        <x:v>242719.543142709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2994954</x:v>
      </x:c>
      <x:c r="B1975" s="1">
        <x:v>43727.708918287</x:v>
      </x:c>
      <x:c r="C1975" s="6">
        <x:v>98.64597119</x:v>
      </x:c>
      <x:c r="D1975" s="13" t="s">
        <x:v>68</x:v>
      </x:c>
      <x:c r="E1975">
        <x:v>6</x:v>
      </x:c>
      <x:c r="F1975">
        <x:v>18.293</x:v>
      </x:c>
      <x:c r="G1975" s="8">
        <x:v>78196.6495734336</x:v>
      </x:c>
      <x:c r="H1975" s="8">
        <x:v>0</x:v>
      </x:c>
      <x:c r="I1975">
        <x:v>242707.411753848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2994964</x:v>
      </x:c>
      <x:c r="B1976" s="1">
        <x:v>43727.7089528588</x:v>
      </x:c>
      <x:c r="C1976" s="6">
        <x:v>98.6957895033333</x:v>
      </x:c>
      <x:c r="D1976" s="13" t="s">
        <x:v>68</x:v>
      </x:c>
      <x:c r="E1976">
        <x:v>6</x:v>
      </x:c>
      <x:c r="F1976">
        <x:v>18.29</x:v>
      </x:c>
      <x:c r="G1976" s="8">
        <x:v>78200.9175999333</x:v>
      </x:c>
      <x:c r="H1976" s="8">
        <x:v>0</x:v>
      </x:c>
      <x:c r="I1976">
        <x:v>242713.284229414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2994974</x:v>
      </x:c>
      <x:c r="B1977" s="1">
        <x:v>43727.7089875347</x:v>
      </x:c>
      <x:c r="C1977" s="6">
        <x:v>98.7456738233333</x:v>
      </x:c>
      <x:c r="D1977" s="13" t="s">
        <x:v>68</x:v>
      </x:c>
      <x:c r="E1977">
        <x:v>6</x:v>
      </x:c>
      <x:c r="F1977">
        <x:v>18.298</x:v>
      </x:c>
      <x:c r="G1977" s="8">
        <x:v>78210.9779243227</x:v>
      </x:c>
      <x:c r="H1977" s="8">
        <x:v>0</x:v>
      </x:c>
      <x:c r="I1977">
        <x:v>242716.773784343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2994984</x:v>
      </x:c>
      <x:c r="B1978" s="1">
        <x:v>43727.7090221875</x:v>
      </x:c>
      <x:c r="C1978" s="6">
        <x:v>98.7956052933333</x:v>
      </x:c>
      <x:c r="D1978" s="13" t="s">
        <x:v>68</x:v>
      </x:c>
      <x:c r="E1978">
        <x:v>6</x:v>
      </x:c>
      <x:c r="F1978">
        <x:v>18.293</x:v>
      </x:c>
      <x:c r="G1978" s="8">
        <x:v>78209.7004475147</x:v>
      </x:c>
      <x:c r="H1978" s="8">
        <x:v>0</x:v>
      </x:c>
      <x:c r="I1978">
        <x:v>242723.079503726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2994994</x:v>
      </x:c>
      <x:c r="B1979" s="1">
        <x:v>43727.7090568634</x:v>
      </x:c>
      <x:c r="C1979" s="6">
        <x:v>98.8455389783333</x:v>
      </x:c>
      <x:c r="D1979" s="13" t="s">
        <x:v>68</x:v>
      </x:c>
      <x:c r="E1979">
        <x:v>6</x:v>
      </x:c>
      <x:c r="F1979">
        <x:v>18.296</x:v>
      </x:c>
      <x:c r="G1979" s="8">
        <x:v>78181.5475195708</x:v>
      </x:c>
      <x:c r="H1979" s="8">
        <x:v>0</x:v>
      </x:c>
      <x:c r="I1979">
        <x:v>242704.570619652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2995004</x:v>
      </x:c>
      <x:c r="B1980" s="1">
        <x:v>43727.7090916319</x:v>
      </x:c>
      <x:c r="C1980" s="6">
        <x:v>98.895558615</x:v>
      </x:c>
      <x:c r="D1980" s="13" t="s">
        <x:v>68</x:v>
      </x:c>
      <x:c r="E1980">
        <x:v>6</x:v>
      </x:c>
      <x:c r="F1980">
        <x:v>18.289</x:v>
      </x:c>
      <x:c r="G1980" s="8">
        <x:v>78189.076915116</x:v>
      </x:c>
      <x:c r="H1980" s="8">
        <x:v>0</x:v>
      </x:c>
      <x:c r="I1980">
        <x:v>242708.674630103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2995014</x:v>
      </x:c>
      <x:c r="B1981" s="1">
        <x:v>43727.7091264699</x:v>
      </x:c>
      <x:c r="C1981" s="6">
        <x:v>98.9457259883333</x:v>
      </x:c>
      <x:c r="D1981" s="13" t="s">
        <x:v>68</x:v>
      </x:c>
      <x:c r="E1981">
        <x:v>6</x:v>
      </x:c>
      <x:c r="F1981">
        <x:v>18.287</x:v>
      </x:c>
      <x:c r="G1981" s="8">
        <x:v>78195.0153527705</x:v>
      </x:c>
      <x:c r="H1981" s="8">
        <x:v>0</x:v>
      </x:c>
      <x:c r="I1981">
        <x:v>242703.808615033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2995024</x:v>
      </x:c>
      <x:c r="B1982" s="1">
        <x:v>43727.7091611921</x:v>
      </x:c>
      <x:c r="C1982" s="6">
        <x:v>98.9957264066667</x:v>
      </x:c>
      <x:c r="D1982" s="13" t="s">
        <x:v>68</x:v>
      </x:c>
      <x:c r="E1982">
        <x:v>6</x:v>
      </x:c>
      <x:c r="F1982">
        <x:v>18.296</x:v>
      </x:c>
      <x:c r="G1982" s="8">
        <x:v>78192.9754763064</x:v>
      </x:c>
      <x:c r="H1982" s="8">
        <x:v>0</x:v>
      </x:c>
      <x:c r="I1982">
        <x:v>242699.15257357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2995034</x:v>
      </x:c>
      <x:c r="B1983" s="1">
        <x:v>43727.7091957986</x:v>
      </x:c>
      <x:c r="C1983" s="6">
        <x:v>99.0455664266667</x:v>
      </x:c>
      <x:c r="D1983" s="13" t="s">
        <x:v>68</x:v>
      </x:c>
      <x:c r="E1983">
        <x:v>6</x:v>
      </x:c>
      <x:c r="F1983">
        <x:v>18.298</x:v>
      </x:c>
      <x:c r="G1983" s="8">
        <x:v>78196.6596313458</x:v>
      </x:c>
      <x:c r="H1983" s="8">
        <x:v>0</x:v>
      </x:c>
      <x:c r="I1983">
        <x:v>242702.80818129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2995044</x:v>
      </x:c>
      <x:c r="B1984" s="1">
        <x:v>43727.7092304745</x:v>
      </x:c>
      <x:c r="C1984" s="6">
        <x:v>99.09552399</x:v>
      </x:c>
      <x:c r="D1984" s="13" t="s">
        <x:v>68</x:v>
      </x:c>
      <x:c r="E1984">
        <x:v>6</x:v>
      </x:c>
      <x:c r="F1984">
        <x:v>18.303</x:v>
      </x:c>
      <x:c r="G1984" s="8">
        <x:v>78200.369632237</x:v>
      </x:c>
      <x:c r="H1984" s="8">
        <x:v>0</x:v>
      </x:c>
      <x:c r="I1984">
        <x:v>242696.883337486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2995054</x:v>
      </x:c>
      <x:c r="B1985" s="1">
        <x:v>43727.7092651273</x:v>
      </x:c>
      <x:c r="C1985" s="6">
        <x:v>99.1454327266667</x:v>
      </x:c>
      <x:c r="D1985" s="13" t="s">
        <x:v>68</x:v>
      </x:c>
      <x:c r="E1985">
        <x:v>6</x:v>
      </x:c>
      <x:c r="F1985">
        <x:v>18.3</x:v>
      </x:c>
      <x:c r="G1985" s="8">
        <x:v>78198.871419286</x:v>
      </x:c>
      <x:c r="H1985" s="8">
        <x:v>0</x:v>
      </x:c>
      <x:c r="I1985">
        <x:v>242704.928661604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2995064</x:v>
      </x:c>
      <x:c r="B1986" s="1">
        <x:v>43727.7092998495</x:v>
      </x:c>
      <x:c r="C1986" s="6">
        <x:v>99.1954171333333</x:v>
      </x:c>
      <x:c r="D1986" s="13" t="s">
        <x:v>68</x:v>
      </x:c>
      <x:c r="E1986">
        <x:v>6</x:v>
      </x:c>
      <x:c r="F1986">
        <x:v>18.294</x:v>
      </x:c>
      <x:c r="G1986" s="8">
        <x:v>78198.7086251094</x:v>
      </x:c>
      <x:c r="H1986" s="8">
        <x:v>0</x:v>
      </x:c>
      <x:c r="I1986">
        <x:v>242691.427717989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2995074</x:v>
      </x:c>
      <x:c r="B1987" s="1">
        <x:v>43727.7093350694</x:v>
      </x:c>
      <x:c r="C1987" s="6">
        <x:v>99.246126335</x:v>
      </x:c>
      <x:c r="D1987" s="13" t="s">
        <x:v>68</x:v>
      </x:c>
      <x:c r="E1987">
        <x:v>6</x:v>
      </x:c>
      <x:c r="F1987">
        <x:v>18.298</x:v>
      </x:c>
      <x:c r="G1987" s="8">
        <x:v>78187.7357101185</x:v>
      </x:c>
      <x:c r="H1987" s="8">
        <x:v>0</x:v>
      </x:c>
      <x:c r="I1987">
        <x:v>242700.631741786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2995084</x:v>
      </x:c>
      <x:c r="B1988" s="1">
        <x:v>43727.7093697569</x:v>
      </x:c>
      <x:c r="C1988" s="6">
        <x:v>99.2961028266667</x:v>
      </x:c>
      <x:c r="D1988" s="13" t="s">
        <x:v>68</x:v>
      </x:c>
      <x:c r="E1988">
        <x:v>6</x:v>
      </x:c>
      <x:c r="F1988">
        <x:v>18.294</x:v>
      </x:c>
      <x:c r="G1988" s="8">
        <x:v>78195.4185181004</x:v>
      </x:c>
      <x:c r="H1988" s="8">
        <x:v>0</x:v>
      </x:c>
      <x:c r="I1988">
        <x:v>242701.441642247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2995094</x:v>
      </x:c>
      <x:c r="B1989" s="1">
        <x:v>43727.7094043634</x:v>
      </x:c>
      <x:c r="C1989" s="6">
        <x:v>99.3459394266667</x:v>
      </x:c>
      <x:c r="D1989" s="13" t="s">
        <x:v>68</x:v>
      </x:c>
      <x:c r="E1989">
        <x:v>6</x:v>
      </x:c>
      <x:c r="F1989">
        <x:v>18.298</x:v>
      </x:c>
      <x:c r="G1989" s="8">
        <x:v>78184.9136345819</x:v>
      </x:c>
      <x:c r="H1989" s="8">
        <x:v>0</x:v>
      </x:c>
      <x:c r="I1989">
        <x:v>242692.27234835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2995104</x:v>
      </x:c>
      <x:c r="B1990" s="1">
        <x:v>43727.7094390393</x:v>
      </x:c>
      <x:c r="C1990" s="6">
        <x:v>99.3958495016667</x:v>
      </x:c>
      <x:c r="D1990" s="13" t="s">
        <x:v>68</x:v>
      </x:c>
      <x:c r="E1990">
        <x:v>6</x:v>
      </x:c>
      <x:c r="F1990">
        <x:v>18.299</x:v>
      </x:c>
      <x:c r="G1990" s="8">
        <x:v>78192.1241668946</x:v>
      </x:c>
      <x:c r="H1990" s="8">
        <x:v>0</x:v>
      </x:c>
      <x:c r="I1990">
        <x:v>242703.417771823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2995114</x:v>
      </x:c>
      <x:c r="B1991" s="1">
        <x:v>43727.7094736921</x:v>
      </x:c>
      <x:c r="C1991" s="6">
        <x:v>99.445724195</x:v>
      </x:c>
      <x:c r="D1991" s="13" t="s">
        <x:v>68</x:v>
      </x:c>
      <x:c r="E1991">
        <x:v>6</x:v>
      </x:c>
      <x:c r="F1991">
        <x:v>18.298</x:v>
      </x:c>
      <x:c r="G1991" s="8">
        <x:v>78197.4293428114</x:v>
      </x:c>
      <x:c r="H1991" s="8">
        <x:v>0</x:v>
      </x:c>
      <x:c r="I1991">
        <x:v>242697.894829786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2995124</x:v>
      </x:c>
      <x:c r="B1992" s="1">
        <x:v>43727.7095081829</x:v>
      </x:c>
      <x:c r="C1992" s="6">
        <x:v>99.495427335</x:v>
      </x:c>
      <x:c r="D1992" s="13" t="s">
        <x:v>68</x:v>
      </x:c>
      <x:c r="E1992">
        <x:v>6</x:v>
      </x:c>
      <x:c r="F1992">
        <x:v>18.297</x:v>
      </x:c>
      <x:c r="G1992" s="8">
        <x:v>78201.1931457813</x:v>
      </x:c>
      <x:c r="H1992" s="8">
        <x:v>0</x:v>
      </x:c>
      <x:c r="I1992">
        <x:v>242692.704212912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2995134</x:v>
      </x:c>
      <x:c r="B1993" s="1">
        <x:v>43727.7095434375</x:v>
      </x:c>
      <x:c r="C1993" s="6">
        <x:v>99.5461919516667</x:v>
      </x:c>
      <x:c r="D1993" s="13" t="s">
        <x:v>68</x:v>
      </x:c>
      <x:c r="E1993">
        <x:v>6</x:v>
      </x:c>
      <x:c r="F1993">
        <x:v>18.294</x:v>
      </x:c>
      <x:c r="G1993" s="8">
        <x:v>78204.6320439804</x:v>
      </x:c>
      <x:c r="H1993" s="8">
        <x:v>0</x:v>
      </x:c>
      <x:c r="I1993">
        <x:v>242696.697802555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2995144</x:v>
      </x:c>
      <x:c r="B1994" s="1">
        <x:v>43727.7095780093</x:v>
      </x:c>
      <x:c r="C1994" s="6">
        <x:v>99.59599387</x:v>
      </x:c>
      <x:c r="D1994" s="13" t="s">
        <x:v>68</x:v>
      </x:c>
      <x:c r="E1994">
        <x:v>6</x:v>
      </x:c>
      <x:c r="F1994">
        <x:v>18.299</x:v>
      </x:c>
      <x:c r="G1994" s="8">
        <x:v>78208.8314221552</x:v>
      </x:c>
      <x:c r="H1994" s="8">
        <x:v>0</x:v>
      </x:c>
      <x:c r="I1994">
        <x:v>242697.017536642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2995154</x:v>
      </x:c>
      <x:c r="B1995" s="1">
        <x:v>43727.7096126157</x:v>
      </x:c>
      <x:c r="C1995" s="6">
        <x:v>99.6457982016667</x:v>
      </x:c>
      <x:c r="D1995" s="13" t="s">
        <x:v>68</x:v>
      </x:c>
      <x:c r="E1995">
        <x:v>6</x:v>
      </x:c>
      <x:c r="F1995">
        <x:v>18.295</x:v>
      </x:c>
      <x:c r="G1995" s="8">
        <x:v>78210.3899207558</x:v>
      </x:c>
      <x:c r="H1995" s="8">
        <x:v>0</x:v>
      </x:c>
      <x:c r="I1995">
        <x:v>242693.081158311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2995164</x:v>
      </x:c>
      <x:c r="B1996" s="1">
        <x:v>43727.7096471875</x:v>
      </x:c>
      <x:c r="C1996" s="6">
        <x:v>99.6955703916667</x:v>
      </x:c>
      <x:c r="D1996" s="13" t="s">
        <x:v>68</x:v>
      </x:c>
      <x:c r="E1996">
        <x:v>6</x:v>
      </x:c>
      <x:c r="F1996">
        <x:v>18.3</x:v>
      </x:c>
      <x:c r="G1996" s="8">
        <x:v>78209.2908332355</x:v>
      </x:c>
      <x:c r="H1996" s="8">
        <x:v>0</x:v>
      </x:c>
      <x:c r="I1996">
        <x:v>242689.616677434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2995174</x:v>
      </x:c>
      <x:c r="B1997" s="1">
        <x:v>43727.7096818634</x:v>
      </x:c>
      <x:c r="C1997" s="6">
        <x:v>99.745513195</x:v>
      </x:c>
      <x:c r="D1997" s="13" t="s">
        <x:v>68</x:v>
      </x:c>
      <x:c r="E1997">
        <x:v>6</x:v>
      </x:c>
      <x:c r="F1997">
        <x:v>18.301</x:v>
      </x:c>
      <x:c r="G1997" s="8">
        <x:v>78211.7393741391</x:v>
      </x:c>
      <x:c r="H1997" s="8">
        <x:v>0</x:v>
      </x:c>
      <x:c r="I1997">
        <x:v>242675.822166692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2995184</x:v>
      </x:c>
      <x:c r="B1998" s="1">
        <x:v>43727.7097164699</x:v>
      </x:c>
      <x:c r="C1998" s="6">
        <x:v>99.7953650683333</x:v>
      </x:c>
      <x:c r="D1998" s="13" t="s">
        <x:v>68</x:v>
      </x:c>
      <x:c r="E1998">
        <x:v>6</x:v>
      </x:c>
      <x:c r="F1998">
        <x:v>18.3</x:v>
      </x:c>
      <x:c r="G1998" s="8">
        <x:v>78215.2011927698</x:v>
      </x:c>
      <x:c r="H1998" s="8">
        <x:v>0</x:v>
      </x:c>
      <x:c r="I1998">
        <x:v>242687.425831426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2995194</x:v>
      </x:c>
      <x:c r="B1999" s="1">
        <x:v>43727.7097516204</x:v>
      </x:c>
      <x:c r="C1999" s="6">
        <x:v>99.8459647766667</x:v>
      </x:c>
      <x:c r="D1999" s="13" t="s">
        <x:v>68</x:v>
      </x:c>
      <x:c r="E1999">
        <x:v>6</x:v>
      </x:c>
      <x:c r="F1999">
        <x:v>18.293</x:v>
      </x:c>
      <x:c r="G1999" s="8">
        <x:v>78207.5797586303</x:v>
      </x:c>
      <x:c r="H1999" s="8">
        <x:v>0</x:v>
      </x:c>
      <x:c r="I1999">
        <x:v>242689.71602017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2995204</x:v>
      </x:c>
      <x:c r="B2000" s="1">
        <x:v>43727.7097861458</x:v>
      </x:c>
      <x:c r="C2000" s="6">
        <x:v>99.8957222233333</x:v>
      </x:c>
      <x:c r="D2000" s="13" t="s">
        <x:v>68</x:v>
      </x:c>
      <x:c r="E2000">
        <x:v>6</x:v>
      </x:c>
      <x:c r="F2000">
        <x:v>18.292</x:v>
      </x:c>
      <x:c r="G2000" s="8">
        <x:v>78201.8342903625</x:v>
      </x:c>
      <x:c r="H2000" s="8">
        <x:v>0</x:v>
      </x:c>
      <x:c r="I2000">
        <x:v>242675.057396643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2995214</x:v>
      </x:c>
      <x:c r="B2001" s="1">
        <x:v>43727.7098207986</x:v>
      </x:c>
      <x:c r="C2001" s="6">
        <x:v>99.94557691</x:v>
      </x:c>
      <x:c r="D2001" s="13" t="s">
        <x:v>68</x:v>
      </x:c>
      <x:c r="E2001">
        <x:v>6</x:v>
      </x:c>
      <x:c r="F2001">
        <x:v>18.296</x:v>
      </x:c>
      <x:c r="G2001" s="8">
        <x:v>78194.5552828431</x:v>
      </x:c>
      <x:c r="H2001" s="8">
        <x:v>0</x:v>
      </x:c>
      <x:c r="I2001">
        <x:v>242685.298369203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2995224</x:v>
      </x:c>
      <x:c r="B2002" s="1">
        <x:v>43727.7098554051</x:v>
      </x:c>
      <x:c r="C2002" s="6">
        <x:v>99.9954292983333</x:v>
      </x:c>
      <x:c r="D2002" s="13" t="s">
        <x:v>68</x:v>
      </x:c>
      <x:c r="E2002">
        <x:v>6</x:v>
      </x:c>
      <x:c r="F2002">
        <x:v>18.293</x:v>
      </x:c>
      <x:c r="G2002" s="8">
        <x:v>78198.1320971027</x:v>
      </x:c>
      <x:c r="H2002" s="8">
        <x:v>0</x:v>
      </x:c>
      <x:c r="I2002">
        <x:v>242695.326531943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2995234</x:v>
      </x:c>
      <x:c r="B2003" s="1">
        <x:v>43727.709890625</x:v>
      </x:c>
      <x:c r="C2003" s="6">
        <x:v>100.046143418333</x:v>
      </x:c>
      <x:c r="D2003" s="13" t="s">
        <x:v>68</x:v>
      </x:c>
      <x:c r="E2003">
        <x:v>6</x:v>
      </x:c>
      <x:c r="F2003">
        <x:v>18.299</x:v>
      </x:c>
      <x:c r="G2003" s="8">
        <x:v>78195.030156539</x:v>
      </x:c>
      <x:c r="H2003" s="8">
        <x:v>0</x:v>
      </x:c>
      <x:c r="I2003">
        <x:v>242687.456285829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2995244</x:v>
      </x:c>
      <x:c r="B2004" s="1">
        <x:v>43727.7099252315</x:v>
      </x:c>
      <x:c r="C2004" s="6">
        <x:v>100.09597145</x:v>
      </x:c>
      <x:c r="D2004" s="13" t="s">
        <x:v>68</x:v>
      </x:c>
      <x:c r="E2004">
        <x:v>6</x:v>
      </x:c>
      <x:c r="F2004">
        <x:v>18.292</x:v>
      </x:c>
      <x:c r="G2004" s="8">
        <x:v>78201.4309237676</x:v>
      </x:c>
      <x:c r="H2004" s="8">
        <x:v>0</x:v>
      </x:c>
      <x:c r="I2004">
        <x:v>242669.324894447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2995254</x:v>
      </x:c>
      <x:c r="B2005" s="1">
        <x:v>43727.7099598727</x:v>
      </x:c>
      <x:c r="C2005" s="6">
        <x:v>100.145853841667</x:v>
      </x:c>
      <x:c r="D2005" s="13" t="s">
        <x:v>68</x:v>
      </x:c>
      <x:c r="E2005">
        <x:v>6</x:v>
      </x:c>
      <x:c r="F2005">
        <x:v>18.299</x:v>
      </x:c>
      <x:c r="G2005" s="8">
        <x:v>78211.3013583933</x:v>
      </x:c>
      <x:c r="H2005" s="8">
        <x:v>0</x:v>
      </x:c>
      <x:c r="I2005">
        <x:v>242676.30033158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2995264</x:v>
      </x:c>
      <x:c r="B2006" s="1">
        <x:v>43727.7099942477</x:v>
      </x:c>
      <x:c r="C2006" s="6">
        <x:v>100.195368078333</x:v>
      </x:c>
      <x:c r="D2006" s="13" t="s">
        <x:v>68</x:v>
      </x:c>
      <x:c r="E2006">
        <x:v>6</x:v>
      </x:c>
      <x:c r="F2006">
        <x:v>18.301</x:v>
      </x:c>
      <x:c r="G2006" s="8">
        <x:v>78209.067931444</x:v>
      </x:c>
      <x:c r="H2006" s="8">
        <x:v>0</x:v>
      </x:c>
      <x:c r="I2006">
        <x:v>242688.688730934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2995274</x:v>
      </x:c>
      <x:c r="B2007" s="1">
        <x:v>43727.7100294792</x:v>
      </x:c>
      <x:c r="C2007" s="6">
        <x:v>100.246098728333</x:v>
      </x:c>
      <x:c r="D2007" s="13" t="s">
        <x:v>68</x:v>
      </x:c>
      <x:c r="E2007">
        <x:v>6</x:v>
      </x:c>
      <x:c r="F2007">
        <x:v>18.298</x:v>
      </x:c>
      <x:c r="G2007" s="8">
        <x:v>78198.9298030761</x:v>
      </x:c>
      <x:c r="H2007" s="8">
        <x:v>0</x:v>
      </x:c>
      <x:c r="I2007">
        <x:v>242677.952939224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2995284</x:v>
      </x:c>
      <x:c r="B2008" s="1">
        <x:v>43727.7100641204</x:v>
      </x:c>
      <x:c r="C2008" s="6">
        <x:v>100.295987418333</x:v>
      </x:c>
      <x:c r="D2008" s="13" t="s">
        <x:v>68</x:v>
      </x:c>
      <x:c r="E2008">
        <x:v>6</x:v>
      </x:c>
      <x:c r="F2008">
        <x:v>18.295</x:v>
      </x:c>
      <x:c r="G2008" s="8">
        <x:v>78201.7319161207</x:v>
      </x:c>
      <x:c r="H2008" s="8">
        <x:v>0</x:v>
      </x:c>
      <x:c r="I2008">
        <x:v>242685.849566564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2995294</x:v>
      </x:c>
      <x:c r="B2009" s="1">
        <x:v>43727.7100987269</x:v>
      </x:c>
      <x:c r="C2009" s="6">
        <x:v>100.34583503</x:v>
      </x:c>
      <x:c r="D2009" s="13" t="s">
        <x:v>68</x:v>
      </x:c>
      <x:c r="E2009">
        <x:v>6</x:v>
      </x:c>
      <x:c r="F2009">
        <x:v>18.298</x:v>
      </x:c>
      <x:c r="G2009" s="8">
        <x:v>78201.1377335356</x:v>
      </x:c>
      <x:c r="H2009" s="8">
        <x:v>0</x:v>
      </x:c>
      <x:c r="I2009">
        <x:v>242665.037678671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2995304</x:v>
      </x:c>
      <x:c r="B2010" s="1">
        <x:v>43727.7101333333</x:v>
      </x:c>
      <x:c r="C2010" s="6">
        <x:v>100.395641585</x:v>
      </x:c>
      <x:c r="D2010" s="13" t="s">
        <x:v>68</x:v>
      </x:c>
      <x:c r="E2010">
        <x:v>6</x:v>
      </x:c>
      <x:c r="F2010">
        <x:v>18.302</x:v>
      </x:c>
      <x:c r="G2010" s="8">
        <x:v>78233.7156498989</x:v>
      </x:c>
      <x:c r="H2010" s="8">
        <x:v>0</x:v>
      </x:c>
      <x:c r="I2010">
        <x:v>242673.781026518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2995314</x:v>
      </x:c>
      <x:c r="B2011" s="1">
        <x:v>43727.7101679398</x:v>
      </x:c>
      <x:c r="C2011" s="6">
        <x:v>100.445496568333</x:v>
      </x:c>
      <x:c r="D2011" s="13" t="s">
        <x:v>68</x:v>
      </x:c>
      <x:c r="E2011">
        <x:v>6</x:v>
      </x:c>
      <x:c r="F2011">
        <x:v>18.304</x:v>
      </x:c>
      <x:c r="G2011" s="8">
        <x:v>78232.9185213507</x:v>
      </x:c>
      <x:c r="H2011" s="8">
        <x:v>0</x:v>
      </x:c>
      <x:c r="I2011">
        <x:v>242667.452350986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2995324</x:v>
      </x:c>
      <x:c r="B2012" s="1">
        <x:v>43727.710203125</x:v>
      </x:c>
      <x:c r="C2012" s="6">
        <x:v>100.496142248333</x:v>
      </x:c>
      <x:c r="D2012" s="13" t="s">
        <x:v>68</x:v>
      </x:c>
      <x:c r="E2012">
        <x:v>6</x:v>
      </x:c>
      <x:c r="F2012">
        <x:v>18.302</x:v>
      </x:c>
      <x:c r="G2012" s="8">
        <x:v>78231.9740542491</x:v>
      </x:c>
      <x:c r="H2012" s="8">
        <x:v>0</x:v>
      </x:c>
      <x:c r="I2012">
        <x:v>242667.065140373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2995334</x:v>
      </x:c>
      <x:c r="B2013" s="1">
        <x:v>43727.7102377662</x:v>
      </x:c>
      <x:c r="C2013" s="6">
        <x:v>100.546044475</x:v>
      </x:c>
      <x:c r="D2013" s="13" t="s">
        <x:v>68</x:v>
      </x:c>
      <x:c r="E2013">
        <x:v>6</x:v>
      </x:c>
      <x:c r="F2013">
        <x:v>18.303</x:v>
      </x:c>
      <x:c r="G2013" s="8">
        <x:v>78227.610814748</x:v>
      </x:c>
      <x:c r="H2013" s="8">
        <x:v>0</x:v>
      </x:c>
      <x:c r="I2013">
        <x:v>242655.829547419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2995344</x:v>
      </x:c>
      <x:c r="B2014" s="1">
        <x:v>43727.7102723032</x:v>
      </x:c>
      <x:c r="C2014" s="6">
        <x:v>100.595784716667</x:v>
      </x:c>
      <x:c r="D2014" s="13" t="s">
        <x:v>68</x:v>
      </x:c>
      <x:c r="E2014">
        <x:v>6</x:v>
      </x:c>
      <x:c r="F2014">
        <x:v>18.296</x:v>
      </x:c>
      <x:c r="G2014" s="8">
        <x:v>78223.674451317</x:v>
      </x:c>
      <x:c r="H2014" s="8">
        <x:v>0</x:v>
      </x:c>
      <x:c r="I2014">
        <x:v>242655.570984315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2995354</x:v>
      </x:c>
      <x:c r="B2015" s="1">
        <x:v>43727.7103069097</x:v>
      </x:c>
      <x:c r="C2015" s="6">
        <x:v>100.645566783333</x:v>
      </x:c>
      <x:c r="D2015" s="13" t="s">
        <x:v>68</x:v>
      </x:c>
      <x:c r="E2015">
        <x:v>6</x:v>
      </x:c>
      <x:c r="F2015">
        <x:v>18.301</x:v>
      </x:c>
      <x:c r="G2015" s="8">
        <x:v>78231.6737856036</x:v>
      </x:c>
      <x:c r="H2015" s="8">
        <x:v>0</x:v>
      </x:c>
      <x:c r="I2015">
        <x:v>242660.659449419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2995364</x:v>
      </x:c>
      <x:c r="B2016" s="1">
        <x:v>43727.7103415162</x:v>
      </x:c>
      <x:c r="C2016" s="6">
        <x:v>100.695448196667</x:v>
      </x:c>
      <x:c r="D2016" s="13" t="s">
        <x:v>68</x:v>
      </x:c>
      <x:c r="E2016">
        <x:v>6</x:v>
      </x:c>
      <x:c r="F2016">
        <x:v>18.301</x:v>
      </x:c>
      <x:c r="G2016" s="8">
        <x:v>78225.9354234489</x:v>
      </x:c>
      <x:c r="H2016" s="8">
        <x:v>0</x:v>
      </x:c>
      <x:c r="I2016">
        <x:v>242652.477517902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2995374</x:v>
      </x:c>
      <x:c r="B2017" s="1">
        <x:v>43727.7103767014</x:v>
      </x:c>
      <x:c r="C2017" s="6">
        <x:v>100.746109473333</x:v>
      </x:c>
      <x:c r="D2017" s="13" t="s">
        <x:v>68</x:v>
      </x:c>
      <x:c r="E2017">
        <x:v>6</x:v>
      </x:c>
      <x:c r="F2017">
        <x:v>18.3</x:v>
      </x:c>
      <x:c r="G2017" s="8">
        <x:v>78225.7130882368</x:v>
      </x:c>
      <x:c r="H2017" s="8">
        <x:v>0</x:v>
      </x:c>
      <x:c r="I2017">
        <x:v>242644.380433539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2995384</x:v>
      </x:c>
      <x:c r="B2018" s="1">
        <x:v>43727.7104113773</x:v>
      </x:c>
      <x:c r="C2018" s="6">
        <x:v>100.796032403333</x:v>
      </x:c>
      <x:c r="D2018" s="13" t="s">
        <x:v>68</x:v>
      </x:c>
      <x:c r="E2018">
        <x:v>6</x:v>
      </x:c>
      <x:c r="F2018">
        <x:v>18.306</x:v>
      </x:c>
      <x:c r="G2018" s="8">
        <x:v>78227.248200338</x:v>
      </x:c>
      <x:c r="H2018" s="8">
        <x:v>0</x:v>
      </x:c>
      <x:c r="I2018">
        <x:v>242656.841149757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2995394</x:v>
      </x:c>
      <x:c r="B2019" s="1">
        <x:v>43727.7104461806</x:v>
      </x:c>
      <x:c r="C2019" s="6">
        <x:v>100.846150931667</x:v>
      </x:c>
      <x:c r="D2019" s="13" t="s">
        <x:v>68</x:v>
      </x:c>
      <x:c r="E2019">
        <x:v>6</x:v>
      </x:c>
      <x:c r="F2019">
        <x:v>18.303</x:v>
      </x:c>
      <x:c r="G2019" s="8">
        <x:v>78236.1316863</x:v>
      </x:c>
      <x:c r="H2019" s="8">
        <x:v>0</x:v>
      </x:c>
      <x:c r="I2019">
        <x:v>242655.269295332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2995404</x:v>
      </x:c>
      <x:c r="B2020" s="1">
        <x:v>43727.7104808681</x:v>
      </x:c>
      <x:c r="C2020" s="6">
        <x:v>100.896119148333</x:v>
      </x:c>
      <x:c r="D2020" s="13" t="s">
        <x:v>68</x:v>
      </x:c>
      <x:c r="E2020">
        <x:v>6</x:v>
      </x:c>
      <x:c r="F2020">
        <x:v>18.302</x:v>
      </x:c>
      <x:c r="G2020" s="8">
        <x:v>78233.8048352737</x:v>
      </x:c>
      <x:c r="H2020" s="8">
        <x:v>0</x:v>
      </x:c>
      <x:c r="I2020">
        <x:v>242652.423814116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2995414</x:v>
      </x:c>
      <x:c r="B2021" s="1">
        <x:v>43727.7105154745</x:v>
      </x:c>
      <x:c r="C2021" s="6">
        <x:v>100.945909665</x:v>
      </x:c>
      <x:c r="D2021" s="13" t="s">
        <x:v>68</x:v>
      </x:c>
      <x:c r="E2021">
        <x:v>6</x:v>
      </x:c>
      <x:c r="F2021">
        <x:v>18.307</x:v>
      </x:c>
      <x:c r="G2021" s="8">
        <x:v>78224.1321022375</x:v>
      </x:c>
      <x:c r="H2021" s="8">
        <x:v>0</x:v>
      </x:c>
      <x:c r="I2021">
        <x:v>242645.635492637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2995424</x:v>
      </x:c>
      <x:c r="B2022" s="1">
        <x:v>43727.710550081</x:v>
      </x:c>
      <x:c r="C2022" s="6">
        <x:v>100.995740271667</x:v>
      </x:c>
      <x:c r="D2022" s="13" t="s">
        <x:v>68</x:v>
      </x:c>
      <x:c r="E2022">
        <x:v>6</x:v>
      </x:c>
      <x:c r="F2022">
        <x:v>18.307</x:v>
      </x:c>
      <x:c r="G2022" s="8">
        <x:v>78227.6121907477</x:v>
      </x:c>
      <x:c r="H2022" s="8">
        <x:v>0</x:v>
      </x:c>
      <x:c r="I2022">
        <x:v>242654.157410137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2995434</x:v>
      </x:c>
      <x:c r="B2023" s="1">
        <x:v>43727.7105848032</x:v>
      </x:c>
      <x:c r="C2023" s="6">
        <x:v>101.04573909</x:v>
      </x:c>
      <x:c r="D2023" s="13" t="s">
        <x:v>68</x:v>
      </x:c>
      <x:c r="E2023">
        <x:v>6</x:v>
      </x:c>
      <x:c r="F2023">
        <x:v>18.306</x:v>
      </x:c>
      <x:c r="G2023" s="8">
        <x:v>78239.7088429536</x:v>
      </x:c>
      <x:c r="H2023" s="8">
        <x:v>0</x:v>
      </x:c>
      <x:c r="I2023">
        <x:v>242645.546207674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2995444</x:v>
      </x:c>
      <x:c r="B2024" s="1">
        <x:v>43727.7106194444</x:v>
      </x:c>
      <x:c r="C2024" s="6">
        <x:v>101.09566826</x:v>
      </x:c>
      <x:c r="D2024" s="13" t="s">
        <x:v>68</x:v>
      </x:c>
      <x:c r="E2024">
        <x:v>6</x:v>
      </x:c>
      <x:c r="F2024">
        <x:v>18.307</x:v>
      </x:c>
      <x:c r="G2024" s="8">
        <x:v>78253.176744732</x:v>
      </x:c>
      <x:c r="H2024" s="8">
        <x:v>0</x:v>
      </x:c>
      <x:c r="I2024">
        <x:v>242650.669662153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2995454</x:v>
      </x:c>
      <x:c r="B2025" s="1">
        <x:v>43727.7106540856</x:v>
      </x:c>
      <x:c r="C2025" s="6">
        <x:v>101.1455483</x:v>
      </x:c>
      <x:c r="D2025" s="13" t="s">
        <x:v>68</x:v>
      </x:c>
      <x:c r="E2025">
        <x:v>6</x:v>
      </x:c>
      <x:c r="F2025">
        <x:v>18.31</x:v>
      </x:c>
      <x:c r="G2025" s="8">
        <x:v>78254.4720410333</x:v>
      </x:c>
      <x:c r="H2025" s="8">
        <x:v>0</x:v>
      </x:c>
      <x:c r="I2025">
        <x:v>242657.387242961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2995464</x:v>
      </x:c>
      <x:c r="B2026" s="1">
        <x:v>43727.7106887732</x:v>
      </x:c>
      <x:c r="C2026" s="6">
        <x:v>101.195470273333</x:v>
      </x:c>
      <x:c r="D2026" s="13" t="s">
        <x:v>68</x:v>
      </x:c>
      <x:c r="E2026">
        <x:v>6</x:v>
      </x:c>
      <x:c r="F2026">
        <x:v>18.309</x:v>
      </x:c>
      <x:c r="G2026" s="8">
        <x:v>78248.2922872242</x:v>
      </x:c>
      <x:c r="H2026" s="8">
        <x:v>0</x:v>
      </x:c>
      <x:c r="I2026">
        <x:v>242650.952489611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2995474</x:v>
      </x:c>
      <x:c r="B2027" s="1">
        <x:v>43727.7107234143</x:v>
      </x:c>
      <x:c r="C2027" s="6">
        <x:v>101.245362951667</x:v>
      </x:c>
      <x:c r="D2027" s="13" t="s">
        <x:v>68</x:v>
      </x:c>
      <x:c r="E2027">
        <x:v>6</x:v>
      </x:c>
      <x:c r="F2027">
        <x:v>18.31</x:v>
      </x:c>
      <x:c r="G2027" s="8">
        <x:v>78247.4631292361</x:v>
      </x:c>
      <x:c r="H2027" s="8">
        <x:v>0</x:v>
      </x:c>
      <x:c r="I2027">
        <x:v>242649.357992385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2995484</x:v>
      </x:c>
      <x:c r="B2028" s="1">
        <x:v>43727.7107586806</x:v>
      </x:c>
      <x:c r="C2028" s="6">
        <x:v>101.296132373333</x:v>
      </x:c>
      <x:c r="D2028" s="13" t="s">
        <x:v>68</x:v>
      </x:c>
      <x:c r="E2028">
        <x:v>6</x:v>
      </x:c>
      <x:c r="F2028">
        <x:v>18.302</x:v>
      </x:c>
      <x:c r="G2028" s="8">
        <x:v>78244.7602020782</x:v>
      </x:c>
      <x:c r="H2028" s="8">
        <x:v>0</x:v>
      </x:c>
      <x:c r="I2028">
        <x:v>242649.519000953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2995494</x:v>
      </x:c>
      <x:c r="B2029" s="1">
        <x:v>43727.7107933218</x:v>
      </x:c>
      <x:c r="C2029" s="6">
        <x:v>101.34603147</x:v>
      </x:c>
      <x:c r="D2029" s="13" t="s">
        <x:v>68</x:v>
      </x:c>
      <x:c r="E2029">
        <x:v>6</x:v>
      </x:c>
      <x:c r="F2029">
        <x:v>18.309</x:v>
      </x:c>
      <x:c r="G2029" s="8">
        <x:v>78247.2568182133</x:v>
      </x:c>
      <x:c r="H2029" s="8">
        <x:v>0</x:v>
      </x:c>
      <x:c r="I2029">
        <x:v>242647.917598064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2995504</x:v>
      </x:c>
      <x:c r="B2030" s="1">
        <x:v>43727.7108279745</x:v>
      </x:c>
      <x:c r="C2030" s="6">
        <x:v>101.395930746667</x:v>
      </x:c>
      <x:c r="D2030" s="13" t="s">
        <x:v>68</x:v>
      </x:c>
      <x:c r="E2030">
        <x:v>6</x:v>
      </x:c>
      <x:c r="F2030">
        <x:v>18.306</x:v>
      </x:c>
      <x:c r="G2030" s="8">
        <x:v>78237.0133550523</x:v>
      </x:c>
      <x:c r="H2030" s="8">
        <x:v>0</x:v>
      </x:c>
      <x:c r="I2030">
        <x:v>242640.492367058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2995514</x:v>
      </x:c>
      <x:c r="B2031" s="1">
        <x:v>43727.710862581</x:v>
      </x:c>
      <x:c r="C2031" s="6">
        <x:v>101.44578693</x:v>
      </x:c>
      <x:c r="D2031" s="13" t="s">
        <x:v>68</x:v>
      </x:c>
      <x:c r="E2031">
        <x:v>6</x:v>
      </x:c>
      <x:c r="F2031">
        <x:v>18.311</x:v>
      </x:c>
      <x:c r="G2031" s="8">
        <x:v>78240.9603642646</x:v>
      </x:c>
      <x:c r="H2031" s="8">
        <x:v>0</x:v>
      </x:c>
      <x:c r="I2031">
        <x:v>242649.49990494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2995524</x:v>
      </x:c>
      <x:c r="B2032" s="1">
        <x:v>43727.7108971875</x:v>
      </x:c>
      <x:c r="C2032" s="6">
        <x:v>101.495617591667</x:v>
      </x:c>
      <x:c r="D2032" s="13" t="s">
        <x:v>68</x:v>
      </x:c>
      <x:c r="E2032">
        <x:v>6</x:v>
      </x:c>
      <x:c r="F2032">
        <x:v>18.311</x:v>
      </x:c>
      <x:c r="G2032" s="8">
        <x:v>78241.7406119312</x:v>
      </x:c>
      <x:c r="H2032" s="8">
        <x:v>0</x:v>
      </x:c>
      <x:c r="I2032">
        <x:v>242637.39808239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2995534</x:v>
      </x:c>
      <x:c r="B2033" s="1">
        <x:v>43727.7109319097</x:v>
      </x:c>
      <x:c r="C2033" s="6">
        <x:v>101.545571206667</x:v>
      </x:c>
      <x:c r="D2033" s="13" t="s">
        <x:v>68</x:v>
      </x:c>
      <x:c r="E2033">
        <x:v>6</x:v>
      </x:c>
      <x:c r="F2033">
        <x:v>18.306</x:v>
      </x:c>
      <x:c r="G2033" s="8">
        <x:v>78244.7270621429</x:v>
      </x:c>
      <x:c r="H2033" s="8">
        <x:v>0</x:v>
      </x:c>
      <x:c r="I2033">
        <x:v>242638.831223985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2995544</x:v>
      </x:c>
      <x:c r="B2034" s="1">
        <x:v>43727.7109665856</x:v>
      </x:c>
      <x:c r="C2034" s="6">
        <x:v>101.59553454</x:v>
      </x:c>
      <x:c r="D2034" s="13" t="s">
        <x:v>68</x:v>
      </x:c>
      <x:c r="E2034">
        <x:v>6</x:v>
      </x:c>
      <x:c r="F2034">
        <x:v>18.311</x:v>
      </x:c>
      <x:c r="G2034" s="8">
        <x:v>78244.8461840057</x:v>
      </x:c>
      <x:c r="H2034" s="8">
        <x:v>0</x:v>
      </x:c>
      <x:c r="I2034">
        <x:v>242643.204516549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2995554</x:v>
      </x:c>
      <x:c r="B2035" s="1">
        <x:v>43727.7110012731</x:v>
      </x:c>
      <x:c r="C2035" s="6">
        <x:v>101.64549176</x:v>
      </x:c>
      <x:c r="D2035" s="13" t="s">
        <x:v>68</x:v>
      </x:c>
      <x:c r="E2035">
        <x:v>6</x:v>
      </x:c>
      <x:c r="F2035">
        <x:v>18.308</x:v>
      </x:c>
      <x:c r="G2035" s="8">
        <x:v>78243.8908040409</x:v>
      </x:c>
      <x:c r="H2035" s="8">
        <x:v>0</x:v>
      </x:c>
      <x:c r="I2035">
        <x:v>242628.538843627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2995564</x:v>
      </x:c>
      <x:c r="B2036" s="1">
        <x:v>43727.7110359954</x:v>
      </x:c>
      <x:c r="C2036" s="6">
        <x:v>101.695489083333</x:v>
      </x:c>
      <x:c r="D2036" s="13" t="s">
        <x:v>68</x:v>
      </x:c>
      <x:c r="E2036">
        <x:v>6</x:v>
      </x:c>
      <x:c r="F2036">
        <x:v>18.309</x:v>
      </x:c>
      <x:c r="G2036" s="8">
        <x:v>78244.0800505398</x:v>
      </x:c>
      <x:c r="H2036" s="8">
        <x:v>0</x:v>
      </x:c>
      <x:c r="I2036">
        <x:v>242630.489588237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2995574</x:v>
      </x:c>
      <x:c r="B2037" s="1">
        <x:v>43727.7110707176</x:v>
      </x:c>
      <x:c r="C2037" s="6">
        <x:v>101.745486735</x:v>
      </x:c>
      <x:c r="D2037" s="13" t="s">
        <x:v>68</x:v>
      </x:c>
      <x:c r="E2037">
        <x:v>6</x:v>
      </x:c>
      <x:c r="F2037">
        <x:v>18.316</x:v>
      </x:c>
      <x:c r="G2037" s="8">
        <x:v>78254.3902070905</x:v>
      </x:c>
      <x:c r="H2037" s="8">
        <x:v>0</x:v>
      </x:c>
      <x:c r="I2037">
        <x:v>242634.713574363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2995584</x:v>
      </x:c>
      <x:c r="B2038" s="1">
        <x:v>43727.7111054051</x:v>
      </x:c>
      <x:c r="C2038" s="6">
        <x:v>101.795434508333</x:v>
      </x:c>
      <x:c r="D2038" s="13" t="s">
        <x:v>68</x:v>
      </x:c>
      <x:c r="E2038">
        <x:v>6</x:v>
      </x:c>
      <x:c r="F2038">
        <x:v>18.308</x:v>
      </x:c>
      <x:c r="G2038" s="8">
        <x:v>78246.5707643195</x:v>
      </x:c>
      <x:c r="H2038" s="8">
        <x:v>0</x:v>
      </x:c>
      <x:c r="I2038">
        <x:v>242631.534418315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2995594</x:v>
      </x:c>
      <x:c r="B2039" s="1">
        <x:v>43727.7111401273</x:v>
      </x:c>
      <x:c r="C2039" s="6">
        <x:v>101.845413815</x:v>
      </x:c>
      <x:c r="D2039" s="13" t="s">
        <x:v>68</x:v>
      </x:c>
      <x:c r="E2039">
        <x:v>6</x:v>
      </x:c>
      <x:c r="F2039">
        <x:v>18.314</x:v>
      </x:c>
      <x:c r="G2039" s="8">
        <x:v>78251.5334330223</x:v>
      </x:c>
      <x:c r="H2039" s="8">
        <x:v>0</x:v>
      </x:c>
      <x:c r="I2039">
        <x:v>242635.432730272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2995604</x:v>
      </x:c>
      <x:c r="B2040" s="1">
        <x:v>43727.7111748843</x:v>
      </x:c>
      <x:c r="C2040" s="6">
        <x:v>101.895467201667</x:v>
      </x:c>
      <x:c r="D2040" s="13" t="s">
        <x:v>68</x:v>
      </x:c>
      <x:c r="E2040">
        <x:v>6</x:v>
      </x:c>
      <x:c r="F2040">
        <x:v>18.315</x:v>
      </x:c>
      <x:c r="G2040" s="8">
        <x:v>78252.587484753</x:v>
      </x:c>
      <x:c r="H2040" s="8">
        <x:v>0</x:v>
      </x:c>
      <x:c r="I2040">
        <x:v>242621.946944998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2995614</x:v>
      </x:c>
      <x:c r="B2041" s="1">
        <x:v>43727.7112096412</x:v>
      </x:c>
      <x:c r="C2041" s="6">
        <x:v>101.945523431667</x:v>
      </x:c>
      <x:c r="D2041" s="13" t="s">
        <x:v>68</x:v>
      </x:c>
      <x:c r="E2041">
        <x:v>6</x:v>
      </x:c>
      <x:c r="F2041">
        <x:v>18.314</x:v>
      </x:c>
      <x:c r="G2041" s="8">
        <x:v>78274.2160854381</x:v>
      </x:c>
      <x:c r="H2041" s="8">
        <x:v>0</x:v>
      </x:c>
      <x:c r="I2041">
        <x:v>242624.284222559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2995624</x:v>
      </x:c>
      <x:c r="B2042" s="1">
        <x:v>43727.7112443634</x:v>
      </x:c>
      <x:c r="C2042" s="6">
        <x:v>101.99554657</x:v>
      </x:c>
      <x:c r="D2042" s="13" t="s">
        <x:v>68</x:v>
      </x:c>
      <x:c r="E2042">
        <x:v>6</x:v>
      </x:c>
      <x:c r="F2042">
        <x:v>18.315</x:v>
      </x:c>
      <x:c r="G2042" s="8">
        <x:v>78268.390824149</x:v>
      </x:c>
      <x:c r="H2042" s="8">
        <x:v>0</x:v>
      </x:c>
      <x:c r="I2042">
        <x:v>242613.248922991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2995634</x:v>
      </x:c>
      <x:c r="B2043" s="1">
        <x:v>43727.7112790856</x:v>
      </x:c>
      <x:c r="C2043" s="6">
        <x:v>102.045551481667</x:v>
      </x:c>
      <x:c r="D2043" s="13" t="s">
        <x:v>68</x:v>
      </x:c>
      <x:c r="E2043">
        <x:v>6</x:v>
      </x:c>
      <x:c r="F2043">
        <x:v>18.317</x:v>
      </x:c>
      <x:c r="G2043" s="8">
        <x:v>78272.3731334376</x:v>
      </x:c>
      <x:c r="H2043" s="8">
        <x:v>0</x:v>
      </x:c>
      <x:c r="I2043">
        <x:v>242612.891791783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2995644</x:v>
      </x:c>
      <x:c r="B2044" s="1">
        <x:v>43727.7113138889</x:v>
      </x:c>
      <x:c r="C2044" s="6">
        <x:v>102.095636428333</x:v>
      </x:c>
      <x:c r="D2044" s="13" t="s">
        <x:v>68</x:v>
      </x:c>
      <x:c r="E2044">
        <x:v>6</x:v>
      </x:c>
      <x:c r="F2044">
        <x:v>18.318</x:v>
      </x:c>
      <x:c r="G2044" s="8">
        <x:v>78265.7636953773</x:v>
      </x:c>
      <x:c r="H2044" s="8">
        <x:v>0</x:v>
      </x:c>
      <x:c r="I2044">
        <x:v>242616.366808421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2995654</x:v>
      </x:c>
      <x:c r="B2045" s="1">
        <x:v>43727.7113486111</x:v>
      </x:c>
      <x:c r="C2045" s="6">
        <x:v>102.14563061</x:v>
      </x:c>
      <x:c r="D2045" s="13" t="s">
        <x:v>68</x:v>
      </x:c>
      <x:c r="E2045">
        <x:v>6</x:v>
      </x:c>
      <x:c r="F2045">
        <x:v>18.326</x:v>
      </x:c>
      <x:c r="G2045" s="8">
        <x:v>78275.5942162294</x:v>
      </x:c>
      <x:c r="H2045" s="8">
        <x:v>0</x:v>
      </x:c>
      <x:c r="I2045">
        <x:v>242620.427918455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2995664</x:v>
      </x:c>
      <x:c r="B2046" s="1">
        <x:v>43727.7113832986</x:v>
      </x:c>
      <x:c r="C2046" s="6">
        <x:v>102.195559928333</x:v>
      </x:c>
      <x:c r="D2046" s="13" t="s">
        <x:v>68</x:v>
      </x:c>
      <x:c r="E2046">
        <x:v>6</x:v>
      </x:c>
      <x:c r="F2046">
        <x:v>18.321</x:v>
      </x:c>
      <x:c r="G2046" s="8">
        <x:v>78280.60531004</x:v>
      </x:c>
      <x:c r="H2046" s="8">
        <x:v>0</x:v>
      </x:c>
      <x:c r="I2046">
        <x:v>242615.477259262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2995674</x:v>
      </x:c>
      <x:c r="B2047" s="1">
        <x:v>43727.7114179745</x:v>
      </x:c>
      <x:c r="C2047" s="6">
        <x:v>102.24555551</x:v>
      </x:c>
      <x:c r="D2047" s="13" t="s">
        <x:v>68</x:v>
      </x:c>
      <x:c r="E2047">
        <x:v>6</x:v>
      </x:c>
      <x:c r="F2047">
        <x:v>18.318</x:v>
      </x:c>
      <x:c r="G2047" s="8">
        <x:v>78284.7620593505</x:v>
      </x:c>
      <x:c r="H2047" s="8">
        <x:v>0</x:v>
      </x:c>
      <x:c r="I2047">
        <x:v>242605.251094613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2995684</x:v>
      </x:c>
      <x:c r="B2048" s="1">
        <x:v>43727.7114526968</x:v>
      </x:c>
      <x:c r="C2048" s="6">
        <x:v>102.295526378333</x:v>
      </x:c>
      <x:c r="D2048" s="13" t="s">
        <x:v>68</x:v>
      </x:c>
      <x:c r="E2048">
        <x:v>6</x:v>
      </x:c>
      <x:c r="F2048">
        <x:v>18.322</x:v>
      </x:c>
      <x:c r="G2048" s="8">
        <x:v>78287.3407851007</x:v>
      </x:c>
      <x:c r="H2048" s="8">
        <x:v>0</x:v>
      </x:c>
      <x:c r="I2048">
        <x:v>242607.811115323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2995694</x:v>
      </x:c>
      <x:c r="B2049" s="1">
        <x:v>43727.7114873032</x:v>
      </x:c>
      <x:c r="C2049" s="6">
        <x:v>102.345381225</x:v>
      </x:c>
      <x:c r="D2049" s="13" t="s">
        <x:v>68</x:v>
      </x:c>
      <x:c r="E2049">
        <x:v>6</x:v>
      </x:c>
      <x:c r="F2049">
        <x:v>18.322</x:v>
      </x:c>
      <x:c r="G2049" s="8">
        <x:v>78278.3050357211</x:v>
      </x:c>
      <x:c r="H2049" s="8">
        <x:v>0</x:v>
      </x:c>
      <x:c r="I2049">
        <x:v>242604.924716914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2995704</x:v>
      </x:c>
      <x:c r="B2050" s="1">
        <x:v>43727.7115225694</x:v>
      </x:c>
      <x:c r="C2050" s="6">
        <x:v>102.396166173333</x:v>
      </x:c>
      <x:c r="D2050" s="13" t="s">
        <x:v>68</x:v>
      </x:c>
      <x:c r="E2050">
        <x:v>6</x:v>
      </x:c>
      <x:c r="F2050">
        <x:v>18.322</x:v>
      </x:c>
      <x:c r="G2050" s="8">
        <x:v>78288.8058905518</x:v>
      </x:c>
      <x:c r="H2050" s="8">
        <x:v>0</x:v>
      </x:c>
      <x:c r="I2050">
        <x:v>242597.075386803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2995714</x:v>
      </x:c>
      <x:c r="B2051" s="1">
        <x:v>43727.7115571759</x:v>
      </x:c>
      <x:c r="C2051" s="6">
        <x:v>102.446002961667</x:v>
      </x:c>
      <x:c r="D2051" s="13" t="s">
        <x:v>68</x:v>
      </x:c>
      <x:c r="E2051">
        <x:v>6</x:v>
      </x:c>
      <x:c r="F2051">
        <x:v>18.322</x:v>
      </x:c>
      <x:c r="G2051" s="8">
        <x:v>78311.468172417</x:v>
      </x:c>
      <x:c r="H2051" s="8">
        <x:v>0</x:v>
      </x:c>
      <x:c r="I2051">
        <x:v>242604.601698485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2995724</x:v>
      </x:c>
      <x:c r="B2052" s="1">
        <x:v>43727.7115919329</x:v>
      </x:c>
      <x:c r="C2052" s="6">
        <x:v>102.496049003333</x:v>
      </x:c>
      <x:c r="D2052" s="13" t="s">
        <x:v>68</x:v>
      </x:c>
      <x:c r="E2052">
        <x:v>6</x:v>
      </x:c>
      <x:c r="F2052">
        <x:v>18.325</x:v>
      </x:c>
      <x:c r="G2052" s="8">
        <x:v>78299.1920135469</x:v>
      </x:c>
      <x:c r="H2052" s="8">
        <x:v>0</x:v>
      </x:c>
      <x:c r="I2052">
        <x:v>242609.835069157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2995734</x:v>
      </x:c>
      <x:c r="B2053" s="1">
        <x:v>43727.7116265856</x:v>
      </x:c>
      <x:c r="C2053" s="6">
        <x:v>102.545898513333</x:v>
      </x:c>
      <x:c r="D2053" s="13" t="s">
        <x:v>68</x:v>
      </x:c>
      <x:c r="E2053">
        <x:v>6</x:v>
      </x:c>
      <x:c r="F2053">
        <x:v>18.325</x:v>
      </x:c>
      <x:c r="G2053" s="8">
        <x:v>78307.4775427183</x:v>
      </x:c>
      <x:c r="H2053" s="8">
        <x:v>0</x:v>
      </x:c>
      <x:c r="I2053">
        <x:v>242604.305909499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2995744</x:v>
      </x:c>
      <x:c r="B2054" s="1">
        <x:v>43727.7116611458</x:v>
      </x:c>
      <x:c r="C2054" s="6">
        <x:v>102.595718785</x:v>
      </x:c>
      <x:c r="D2054" s="13" t="s">
        <x:v>68</x:v>
      </x:c>
      <x:c r="E2054">
        <x:v>6</x:v>
      </x:c>
      <x:c r="F2054">
        <x:v>18.325</x:v>
      </x:c>
      <x:c r="G2054" s="8">
        <x:v>78302.9564593336</x:v>
      </x:c>
      <x:c r="H2054" s="8">
        <x:v>0</x:v>
      </x:c>
      <x:c r="I2054">
        <x:v>242593.130533203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2995754</x:v>
      </x:c>
      <x:c r="B2055" s="1">
        <x:v>43727.7116959144</x:v>
      </x:c>
      <x:c r="C2055" s="6">
        <x:v>102.645769731667</x:v>
      </x:c>
      <x:c r="D2055" s="13" t="s">
        <x:v>68</x:v>
      </x:c>
      <x:c r="E2055">
        <x:v>6</x:v>
      </x:c>
      <x:c r="F2055">
        <x:v>18.319</x:v>
      </x:c>
      <x:c r="G2055" s="8">
        <x:v>78300.2044945338</x:v>
      </x:c>
      <x:c r="H2055" s="8">
        <x:v>0</x:v>
      </x:c>
      <x:c r="I2055">
        <x:v>242591.206464041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2995764</x:v>
      </x:c>
      <x:c r="B2056" s="1">
        <x:v>43727.7117306366</x:v>
      </x:c>
      <x:c r="C2056" s="6">
        <x:v>102.695737666667</x:v>
      </x:c>
      <x:c r="D2056" s="13" t="s">
        <x:v>68</x:v>
      </x:c>
      <x:c r="E2056">
        <x:v>6</x:v>
      </x:c>
      <x:c r="F2056">
        <x:v>18.325</x:v>
      </x:c>
      <x:c r="G2056" s="8">
        <x:v>78286.7459447832</x:v>
      </x:c>
      <x:c r="H2056" s="8">
        <x:v>0</x:v>
      </x:c>
      <x:c r="I2056">
        <x:v>242587.593338937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2995774</x:v>
      </x:c>
      <x:c r="B2057" s="1">
        <x:v>43727.7117651968</x:v>
      </x:c>
      <x:c r="C2057" s="6">
        <x:v>102.745555675</x:v>
      </x:c>
      <x:c r="D2057" s="13" t="s">
        <x:v>68</x:v>
      </x:c>
      <x:c r="E2057">
        <x:v>6</x:v>
      </x:c>
      <x:c r="F2057">
        <x:v>18.324</x:v>
      </x:c>
      <x:c r="G2057" s="8">
        <x:v>78294.4580231432</x:v>
      </x:c>
      <x:c r="H2057" s="8">
        <x:v>0</x:v>
      </x:c>
      <x:c r="I2057">
        <x:v>242600.402013264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2995784</x:v>
      </x:c>
      <x:c r="B2058" s="1">
        <x:v>43727.7117998843</x:v>
      </x:c>
      <x:c r="C2058" s="6">
        <x:v>102.795491275</x:v>
      </x:c>
      <x:c r="D2058" s="13" t="s">
        <x:v>68</x:v>
      </x:c>
      <x:c r="E2058">
        <x:v>6</x:v>
      </x:c>
      <x:c r="F2058">
        <x:v>18.321</x:v>
      </x:c>
      <x:c r="G2058" s="8">
        <x:v>78279.9698793456</x:v>
      </x:c>
      <x:c r="H2058" s="8">
        <x:v>0</x:v>
      </x:c>
      <x:c r="I2058">
        <x:v>242580.588419241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2995794</x:v>
      </x:c>
      <x:c r="B2059" s="1">
        <x:v>43727.7118351042</x:v>
      </x:c>
      <x:c r="C2059" s="6">
        <x:v>102.846191486667</x:v>
      </x:c>
      <x:c r="D2059" s="13" t="s">
        <x:v>68</x:v>
      </x:c>
      <x:c r="E2059">
        <x:v>6</x:v>
      </x:c>
      <x:c r="F2059">
        <x:v>18.324</x:v>
      </x:c>
      <x:c r="G2059" s="8">
        <x:v>78289.4103009169</x:v>
      </x:c>
      <x:c r="H2059" s="8">
        <x:v>0</x:v>
      </x:c>
      <x:c r="I2059">
        <x:v>242581.412246181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2995804</x:v>
      </x:c>
      <x:c r="B2060" s="1">
        <x:v>43727.7118696759</x:v>
      </x:c>
      <x:c r="C2060" s="6">
        <x:v>102.895993221667</x:v>
      </x:c>
      <x:c r="D2060" s="13" t="s">
        <x:v>68</x:v>
      </x:c>
      <x:c r="E2060">
        <x:v>6</x:v>
      </x:c>
      <x:c r="F2060">
        <x:v>18.327</x:v>
      </x:c>
      <x:c r="G2060" s="8">
        <x:v>78298.9815618231</x:v>
      </x:c>
      <x:c r="H2060" s="8">
        <x:v>0</x:v>
      </x:c>
      <x:c r="I2060">
        <x:v>242596.176527069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2995814</x:v>
      </x:c>
      <x:c r="B2061" s="1">
        <x:v>43727.7119042824</x:v>
      </x:c>
      <x:c r="C2061" s="6">
        <x:v>102.945809815</x:v>
      </x:c>
      <x:c r="D2061" s="13" t="s">
        <x:v>68</x:v>
      </x:c>
      <x:c r="E2061">
        <x:v>6</x:v>
      </x:c>
      <x:c r="F2061">
        <x:v>18.325</x:v>
      </x:c>
      <x:c r="G2061" s="8">
        <x:v>78294.9255237898</x:v>
      </x:c>
      <x:c r="H2061" s="8">
        <x:v>0</x:v>
      </x:c>
      <x:c r="I2061">
        <x:v>242584.270769353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2995824</x:v>
      </x:c>
      <x:c r="B2062" s="1">
        <x:v>43727.7119389236</x:v>
      </x:c>
      <x:c r="C2062" s="6">
        <x:v>102.995694286667</x:v>
      </x:c>
      <x:c r="D2062" s="13" t="s">
        <x:v>68</x:v>
      </x:c>
      <x:c r="E2062">
        <x:v>6</x:v>
      </x:c>
      <x:c r="F2062">
        <x:v>18.326</x:v>
      </x:c>
      <x:c r="G2062" s="8">
        <x:v>78303.478046045</x:v>
      </x:c>
      <x:c r="H2062" s="8">
        <x:v>0</x:v>
      </x:c>
      <x:c r="I2062">
        <x:v>242576.123048528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2995834</x:v>
      </x:c>
      <x:c r="B2063" s="1">
        <x:v>43727.7119736111</x:v>
      </x:c>
      <x:c r="C2063" s="6">
        <x:v>103.045660258333</x:v>
      </x:c>
      <x:c r="D2063" s="13" t="s">
        <x:v>68</x:v>
      </x:c>
      <x:c r="E2063">
        <x:v>6</x:v>
      </x:c>
      <x:c r="F2063">
        <x:v>18.329</x:v>
      </x:c>
      <x:c r="G2063" s="8">
        <x:v>78307.0345316585</x:v>
      </x:c>
      <x:c r="H2063" s="8">
        <x:v>0</x:v>
      </x:c>
      <x:c r="I2063">
        <x:v>242592.162137561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2995844</x:v>
      </x:c>
      <x:c r="B2064" s="1">
        <x:v>43727.7120082523</x:v>
      </x:c>
      <x:c r="C2064" s="6">
        <x:v>103.095543853333</x:v>
      </x:c>
      <x:c r="D2064" s="13" t="s">
        <x:v>68</x:v>
      </x:c>
      <x:c r="E2064">
        <x:v>6</x:v>
      </x:c>
      <x:c r="F2064">
        <x:v>18.325</x:v>
      </x:c>
      <x:c r="G2064" s="8">
        <x:v>78320.3334158072</x:v>
      </x:c>
      <x:c r="H2064" s="8">
        <x:v>0</x:v>
      </x:c>
      <x:c r="I2064">
        <x:v>242585.609875509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2995854</x:v>
      </x:c>
      <x:c r="B2065" s="1">
        <x:v>43727.7120428588</x:v>
      </x:c>
      <x:c r="C2065" s="6">
        <x:v>103.145382663333</x:v>
      </x:c>
      <x:c r="D2065" s="13" t="s">
        <x:v>68</x:v>
      </x:c>
      <x:c r="E2065">
        <x:v>6</x:v>
      </x:c>
      <x:c r="F2065">
        <x:v>18.33</x:v>
      </x:c>
      <x:c r="G2065" s="8">
        <x:v>78318.9908137123</x:v>
      </x:c>
      <x:c r="H2065" s="8">
        <x:v>0</x:v>
      </x:c>
      <x:c r="I2065">
        <x:v>242581.043759285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2995864</x:v>
      </x:c>
      <x:c r="B2066" s="1">
        <x:v>43727.7120780903</x:v>
      </x:c>
      <x:c r="C2066" s="6">
        <x:v>103.196056903333</x:v>
      </x:c>
      <x:c r="D2066" s="13" t="s">
        <x:v>68</x:v>
      </x:c>
      <x:c r="E2066">
        <x:v>6</x:v>
      </x:c>
      <x:c r="F2066">
        <x:v>18.327</x:v>
      </x:c>
      <x:c r="G2066" s="8">
        <x:v>78308.2381536422</x:v>
      </x:c>
      <x:c r="H2066" s="8">
        <x:v>0</x:v>
      </x:c>
      <x:c r="I2066">
        <x:v>242578.458298281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2995874</x:v>
      </x:c>
      <x:c r="B2067" s="1">
        <x:v>43727.7121126968</x:v>
      </x:c>
      <x:c r="C2067" s="6">
        <x:v>103.245908356667</x:v>
      </x:c>
      <x:c r="D2067" s="13" t="s">
        <x:v>68</x:v>
      </x:c>
      <x:c r="E2067">
        <x:v>6</x:v>
      </x:c>
      <x:c r="F2067">
        <x:v>18.331</x:v>
      </x:c>
      <x:c r="G2067" s="8">
        <x:v>78314.1504553619</x:v>
      </x:c>
      <x:c r="H2067" s="8">
        <x:v>0</x:v>
      </x:c>
      <x:c r="I2067">
        <x:v>242585.862480005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2995884</x:v>
      </x:c>
      <x:c r="B2068" s="1">
        <x:v>43727.7121473032</x:v>
      </x:c>
      <x:c r="C2068" s="6">
        <x:v>103.29574415</x:v>
      </x:c>
      <x:c r="D2068" s="13" t="s">
        <x:v>68</x:v>
      </x:c>
      <x:c r="E2068">
        <x:v>6</x:v>
      </x:c>
      <x:c r="F2068">
        <x:v>18.328</x:v>
      </x:c>
      <x:c r="G2068" s="8">
        <x:v>78318.4381311637</x:v>
      </x:c>
      <x:c r="H2068" s="8">
        <x:v>0</x:v>
      </x:c>
      <x:c r="I2068">
        <x:v>242579.204155288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2995894</x:v>
      </x:c>
      <x:c r="B2069" s="1">
        <x:v>43727.7121819097</x:v>
      </x:c>
      <x:c r="C2069" s="6">
        <x:v>103.345612546667</x:v>
      </x:c>
      <x:c r="D2069" s="13" t="s">
        <x:v>68</x:v>
      </x:c>
      <x:c r="E2069">
        <x:v>6</x:v>
      </x:c>
      <x:c r="F2069">
        <x:v>18.329</x:v>
      </x:c>
      <x:c r="G2069" s="8">
        <x:v>78317.8771016374</x:v>
      </x:c>
      <x:c r="H2069" s="8">
        <x:v>0</x:v>
      </x:c>
      <x:c r="I2069">
        <x:v>242572.537041788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2995904</x:v>
      </x:c>
      <x:c r="B2070" s="1">
        <x:v>43727.7122165162</x:v>
      </x:c>
      <x:c r="C2070" s="6">
        <x:v>103.395451068333</x:v>
      </x:c>
      <x:c r="D2070" s="13" t="s">
        <x:v>68</x:v>
      </x:c>
      <x:c r="E2070">
        <x:v>6</x:v>
      </x:c>
      <x:c r="F2070">
        <x:v>18.333</x:v>
      </x:c>
      <x:c r="G2070" s="8">
        <x:v>78321.4549644327</x:v>
      </x:c>
      <x:c r="H2070" s="8">
        <x:v>0</x:v>
      </x:c>
      <x:c r="I2070">
        <x:v>242570.397087952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2995914</x:v>
      </x:c>
      <x:c r="B2071" s="1">
        <x:v>43727.7122516551</x:v>
      </x:c>
      <x:c r="C2071" s="6">
        <x:v>103.446044655</x:v>
      </x:c>
      <x:c r="D2071" s="13" t="s">
        <x:v>68</x:v>
      </x:c>
      <x:c r="E2071">
        <x:v>6</x:v>
      </x:c>
      <x:c r="F2071">
        <x:v>18.336</x:v>
      </x:c>
      <x:c r="G2071" s="8">
        <x:v>78322.8813100256</x:v>
      </x:c>
      <x:c r="H2071" s="8">
        <x:v>0</x:v>
      </x:c>
      <x:c r="I2071">
        <x:v>242567.791549781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2995924</x:v>
      </x:c>
      <x:c r="B2072" s="1">
        <x:v>43727.7122863079</x:v>
      </x:c>
      <x:c r="C2072" s="6">
        <x:v>103.495905971667</x:v>
      </x:c>
      <x:c r="D2072" s="13" t="s">
        <x:v>68</x:v>
      </x:c>
      <x:c r="E2072">
        <x:v>6</x:v>
      </x:c>
      <x:c r="F2072">
        <x:v>18.335</x:v>
      </x:c>
      <x:c r="G2072" s="8">
        <x:v>78337.5978923173</x:v>
      </x:c>
      <x:c r="H2072" s="8">
        <x:v>0</x:v>
      </x:c>
      <x:c r="I2072">
        <x:v>242573.082668458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2995934</x:v>
      </x:c>
      <x:c r="B2073" s="1">
        <x:v>43727.7123210301</x:v>
      </x:c>
      <x:c r="C2073" s="6">
        <x:v>103.545921813333</x:v>
      </x:c>
      <x:c r="D2073" s="13" t="s">
        <x:v>68</x:v>
      </x:c>
      <x:c r="E2073">
        <x:v>6</x:v>
      </x:c>
      <x:c r="F2073">
        <x:v>18.335</x:v>
      </x:c>
      <x:c r="G2073" s="8">
        <x:v>78345.6069787641</x:v>
      </x:c>
      <x:c r="H2073" s="8">
        <x:v>0</x:v>
      </x:c>
      <x:c r="I2073">
        <x:v>242555.521503743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2995944</x:v>
      </x:c>
      <x:c r="B2074" s="1">
        <x:v>43727.7123556713</x:v>
      </x:c>
      <x:c r="C2074" s="6">
        <x:v>103.59581863</x:v>
      </x:c>
      <x:c r="D2074" s="13" t="s">
        <x:v>68</x:v>
      </x:c>
      <x:c r="E2074">
        <x:v>6</x:v>
      </x:c>
      <x:c r="F2074">
        <x:v>18.336</x:v>
      </x:c>
      <x:c r="G2074" s="8">
        <x:v>78349.5633102834</x:v>
      </x:c>
      <x:c r="H2074" s="8">
        <x:v>0</x:v>
      </x:c>
      <x:c r="I2074">
        <x:v>242565.391548621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2995954</x:v>
      </x:c>
      <x:c r="B2075" s="1">
        <x:v>43727.7123903588</x:v>
      </x:c>
      <x:c r="C2075" s="6">
        <x:v>103.645760801667</x:v>
      </x:c>
      <x:c r="D2075" s="13" t="s">
        <x:v>68</x:v>
      </x:c>
      <x:c r="E2075">
        <x:v>6</x:v>
      </x:c>
      <x:c r="F2075">
        <x:v>18.34</x:v>
      </x:c>
      <x:c r="G2075" s="8">
        <x:v>78365.3841353979</x:v>
      </x:c>
      <x:c r="H2075" s="8">
        <x:v>0</x:v>
      </x:c>
      <x:c r="I2075">
        <x:v>242571.017214932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2995964</x:v>
      </x:c>
      <x:c r="B2076" s="1">
        <x:v>43727.7124249653</x:v>
      </x:c>
      <x:c r="C2076" s="6">
        <x:v>103.695606123333</x:v>
      </x:c>
      <x:c r="D2076" s="13" t="s">
        <x:v>68</x:v>
      </x:c>
      <x:c r="E2076">
        <x:v>6</x:v>
      </x:c>
      <x:c r="F2076">
        <x:v>18.339</x:v>
      </x:c>
      <x:c r="G2076" s="8">
        <x:v>78355.8802476477</x:v>
      </x:c>
      <x:c r="H2076" s="8">
        <x:v>0</x:v>
      </x:c>
      <x:c r="I2076">
        <x:v>242578.78650935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2995974</x:v>
      </x:c>
      <x:c r="B2077" s="1">
        <x:v>43727.7124596065</x:v>
      </x:c>
      <x:c r="C2077" s="6">
        <x:v>103.745472985</x:v>
      </x:c>
      <x:c r="D2077" s="13" t="s">
        <x:v>68</x:v>
      </x:c>
      <x:c r="E2077">
        <x:v>6</x:v>
      </x:c>
      <x:c r="F2077">
        <x:v>18.341</x:v>
      </x:c>
      <x:c r="G2077" s="8">
        <x:v>78362.7057318134</x:v>
      </x:c>
      <x:c r="H2077" s="8">
        <x:v>0</x:v>
      </x:c>
      <x:c r="I2077">
        <x:v>242562.504925953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2995984</x:v>
      </x:c>
      <x:c r="B2078" s="1">
        <x:v>43727.7124942477</x:v>
      </x:c>
      <x:c r="C2078" s="6">
        <x:v>103.795345915</x:v>
      </x:c>
      <x:c r="D2078" s="13" t="s">
        <x:v>68</x:v>
      </x:c>
      <x:c r="E2078">
        <x:v>6</x:v>
      </x:c>
      <x:c r="F2078">
        <x:v>18.339</x:v>
      </x:c>
      <x:c r="G2078" s="8">
        <x:v>78363.2381963272</x:v>
      </x:c>
      <x:c r="H2078" s="8">
        <x:v>0</x:v>
      </x:c>
      <x:c r="I2078">
        <x:v>242549.201811118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2995994</x:v>
      </x:c>
      <x:c r="B2079" s="1">
        <x:v>43727.7125294329</x:v>
      </x:c>
      <x:c r="C2079" s="6">
        <x:v>103.846021698333</x:v>
      </x:c>
      <x:c r="D2079" s="13" t="s">
        <x:v>68</x:v>
      </x:c>
      <x:c r="E2079">
        <x:v>6</x:v>
      </x:c>
      <x:c r="F2079">
        <x:v>18.344</x:v>
      </x:c>
      <x:c r="G2079" s="8">
        <x:v>78377.3497664892</x:v>
      </x:c>
      <x:c r="H2079" s="8">
        <x:v>0</x:v>
      </x:c>
      <x:c r="I2079">
        <x:v>242570.104804452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2996004</x:v>
      </x:c>
      <x:c r="B2080" s="1">
        <x:v>43727.7125640856</x:v>
      </x:c>
      <x:c r="C2080" s="6">
        <x:v>103.895937806667</x:v>
      </x:c>
      <x:c r="D2080" s="13" t="s">
        <x:v>68</x:v>
      </x:c>
      <x:c r="E2080">
        <x:v>6</x:v>
      </x:c>
      <x:c r="F2080">
        <x:v>18.345</x:v>
      </x:c>
      <x:c r="G2080" s="8">
        <x:v>78380.7949903462</x:v>
      </x:c>
      <x:c r="H2080" s="8">
        <x:v>0</x:v>
      </x:c>
      <x:c r="I2080">
        <x:v>242555.528306014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2996014</x:v>
      </x:c>
      <x:c r="B2081" s="1">
        <x:v>43727.7125987616</x:v>
      </x:c>
      <x:c r="C2081" s="6">
        <x:v>103.945878283333</x:v>
      </x:c>
      <x:c r="D2081" s="13" t="s">
        <x:v>68</x:v>
      </x:c>
      <x:c r="E2081">
        <x:v>6</x:v>
      </x:c>
      <x:c r="F2081">
        <x:v>18.348</x:v>
      </x:c>
      <x:c r="G2081" s="8">
        <x:v>78384.8777901178</x:v>
      </x:c>
      <x:c r="H2081" s="8">
        <x:v>0</x:v>
      </x:c>
      <x:c r="I2081">
        <x:v>242569.818423329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2996024</x:v>
      </x:c>
      <x:c r="B2082" s="1">
        <x:v>43727.7126334143</x:v>
      </x:c>
      <x:c r="C2082" s="6">
        <x:v>103.995747315</x:v>
      </x:c>
      <x:c r="D2082" s="13" t="s">
        <x:v>68</x:v>
      </x:c>
      <x:c r="E2082">
        <x:v>6</x:v>
      </x:c>
      <x:c r="F2082">
        <x:v>18.34</x:v>
      </x:c>
      <x:c r="G2082" s="8">
        <x:v>78383.7422108761</x:v>
      </x:c>
      <x:c r="H2082" s="8">
        <x:v>0</x:v>
      </x:c>
      <x:c r="I2082">
        <x:v>242554.844196961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2996034</x:v>
      </x:c>
      <x:c r="B2083" s="1">
        <x:v>43727.7126680208</x:v>
      </x:c>
      <x:c r="C2083" s="6">
        <x:v>104.045598733333</x:v>
      </x:c>
      <x:c r="D2083" s="13" t="s">
        <x:v>68</x:v>
      </x:c>
      <x:c r="E2083">
        <x:v>6</x:v>
      </x:c>
      <x:c r="F2083">
        <x:v>18.344</x:v>
      </x:c>
      <x:c r="G2083" s="8">
        <x:v>78388.7899831862</x:v>
      </x:c>
      <x:c r="H2083" s="8">
        <x:v>0</x:v>
      </x:c>
      <x:c r="I2083">
        <x:v>242567.135675594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2996044</x:v>
      </x:c>
      <x:c r="B2084" s="1">
        <x:v>43727.7127026968</x:v>
      </x:c>
      <x:c r="C2084" s="6">
        <x:v>104.0955297</x:v>
      </x:c>
      <x:c r="D2084" s="13" t="s">
        <x:v>68</x:v>
      </x:c>
      <x:c r="E2084">
        <x:v>6</x:v>
      </x:c>
      <x:c r="F2084">
        <x:v>18.346</x:v>
      </x:c>
      <x:c r="G2084" s="8">
        <x:v>78393.1644129011</x:v>
      </x:c>
      <x:c r="H2084" s="8">
        <x:v>0</x:v>
      </x:c>
      <x:c r="I2084">
        <x:v>242561.276575683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2996054</x:v>
      </x:c>
      <x:c r="B2085" s="1">
        <x:v>43727.7127373495</x:v>
      </x:c>
      <x:c r="C2085" s="6">
        <x:v>104.145431426667</x:v>
      </x:c>
      <x:c r="D2085" s="13" t="s">
        <x:v>68</x:v>
      </x:c>
      <x:c r="E2085">
        <x:v>6</x:v>
      </x:c>
      <x:c r="F2085">
        <x:v>18.345</x:v>
      </x:c>
      <x:c r="G2085" s="8">
        <x:v>78409.1004317833</x:v>
      </x:c>
      <x:c r="H2085" s="8">
        <x:v>0</x:v>
      </x:c>
      <x:c r="I2085">
        <x:v>242566.387608851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2996064</x:v>
      </x:c>
      <x:c r="B2086" s="1">
        <x:v>43727.7127726042</x:v>
      </x:c>
      <x:c r="C2086" s="6">
        <x:v>104.196195796667</x:v>
      </x:c>
      <x:c r="D2086" s="13" t="s">
        <x:v>68</x:v>
      </x:c>
      <x:c r="E2086">
        <x:v>6</x:v>
      </x:c>
      <x:c r="F2086">
        <x:v>18.35</x:v>
      </x:c>
      <x:c r="G2086" s="8">
        <x:v>78425.5183647269</x:v>
      </x:c>
      <x:c r="H2086" s="8">
        <x:v>0</x:v>
      </x:c>
      <x:c r="I2086">
        <x:v>242564.931540412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2996074</x:v>
      </x:c>
      <x:c r="B2087" s="1">
        <x:v>43727.7128072917</x:v>
      </x:c>
      <x:c r="C2087" s="6">
        <x:v>104.246134371667</x:v>
      </x:c>
      <x:c r="D2087" s="13" t="s">
        <x:v>68</x:v>
      </x:c>
      <x:c r="E2087">
        <x:v>6</x:v>
      </x:c>
      <x:c r="F2087">
        <x:v>18.346</x:v>
      </x:c>
      <x:c r="G2087" s="8">
        <x:v>78406.2214778002</x:v>
      </x:c>
      <x:c r="H2087" s="8">
        <x:v>0</x:v>
      </x:c>
      <x:c r="I2087">
        <x:v>242557.399086476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2996084</x:v>
      </x:c>
      <x:c r="B2088" s="1">
        <x:v>43727.7128419329</x:v>
      </x:c>
      <x:c r="C2088" s="6">
        <x:v>104.296049971667</x:v>
      </x:c>
      <x:c r="D2088" s="13" t="s">
        <x:v>68</x:v>
      </x:c>
      <x:c r="E2088">
        <x:v>6</x:v>
      </x:c>
      <x:c r="F2088">
        <x:v>18.353</x:v>
      </x:c>
      <x:c r="G2088" s="8">
        <x:v>78414.1150010113</x:v>
      </x:c>
      <x:c r="H2088" s="8">
        <x:v>0</x:v>
      </x:c>
      <x:c r="I2088">
        <x:v>242547.71005179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2996094</x:v>
      </x:c>
      <x:c r="B2089" s="1">
        <x:v>43727.7128765856</x:v>
      </x:c>
      <x:c r="C2089" s="6">
        <x:v>104.345906333333</x:v>
      </x:c>
      <x:c r="D2089" s="13" t="s">
        <x:v>68</x:v>
      </x:c>
      <x:c r="E2089">
        <x:v>6</x:v>
      </x:c>
      <x:c r="F2089">
        <x:v>18.348</x:v>
      </x:c>
      <x:c r="G2089" s="8">
        <x:v>78422.2986348056</x:v>
      </x:c>
      <x:c r="H2089" s="8">
        <x:v>0</x:v>
      </x:c>
      <x:c r="I2089">
        <x:v>242551.664096105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2996104</x:v>
      </x:c>
      <x:c r="B2090" s="1">
        <x:v>43727.7129111921</x:v>
      </x:c>
      <x:c r="C2090" s="6">
        <x:v>104.395727591667</x:v>
      </x:c>
      <x:c r="D2090" s="13" t="s">
        <x:v>68</x:v>
      </x:c>
      <x:c r="E2090">
        <x:v>6</x:v>
      </x:c>
      <x:c r="F2090">
        <x:v>18.356</x:v>
      </x:c>
      <x:c r="G2090" s="8">
        <x:v>78430.2084340313</x:v>
      </x:c>
      <x:c r="H2090" s="8">
        <x:v>0</x:v>
      </x:c>
      <x:c r="I2090">
        <x:v>242548.33945649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2996114</x:v>
      </x:c>
      <x:c r="B2091" s="1">
        <x:v>43727.7129457523</x:v>
      </x:c>
      <x:c r="C2091" s="6">
        <x:v>104.445555731667</x:v>
      </x:c>
      <x:c r="D2091" s="13" t="s">
        <x:v>68</x:v>
      </x:c>
      <x:c r="E2091">
        <x:v>6</x:v>
      </x:c>
      <x:c r="F2091">
        <x:v>18.352</x:v>
      </x:c>
      <x:c r="G2091" s="8">
        <x:v>78423.3094884197</x:v>
      </x:c>
      <x:c r="H2091" s="8">
        <x:v>0</x:v>
      </x:c>
      <x:c r="I2091">
        <x:v>242543.439319084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2996124</x:v>
      </x:c>
      <x:c r="B2092" s="1">
        <x:v>43727.7129804051</x:v>
      </x:c>
      <x:c r="C2092" s="6">
        <x:v>104.495447448333</x:v>
      </x:c>
      <x:c r="D2092" s="13" t="s">
        <x:v>68</x:v>
      </x:c>
      <x:c r="E2092">
        <x:v>6</x:v>
      </x:c>
      <x:c r="F2092">
        <x:v>18.353</x:v>
      </x:c>
      <x:c r="G2092" s="8">
        <x:v>78421.1851495554</x:v>
      </x:c>
      <x:c r="H2092" s="8">
        <x:v>0</x:v>
      </x:c>
      <x:c r="I2092">
        <x:v>242528.63534351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2996134</x:v>
      </x:c>
      <x:c r="B2093" s="1">
        <x:v>43727.713015625</x:v>
      </x:c>
      <x:c r="C2093" s="6">
        <x:v>104.546147366667</x:v>
      </x:c>
      <x:c r="D2093" s="13" t="s">
        <x:v>68</x:v>
      </x:c>
      <x:c r="E2093">
        <x:v>6</x:v>
      </x:c>
      <x:c r="F2093">
        <x:v>18.353</x:v>
      </x:c>
      <x:c r="G2093" s="8">
        <x:v>78424.8131680308</x:v>
      </x:c>
      <x:c r="H2093" s="8">
        <x:v>0</x:v>
      </x:c>
      <x:c r="I2093">
        <x:v>242549.755044773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2996144</x:v>
      </x:c>
      <x:c r="B2094" s="1">
        <x:v>43727.7130502315</x:v>
      </x:c>
      <x:c r="C2094" s="6">
        <x:v>104.595973791667</x:v>
      </x:c>
      <x:c r="D2094" s="13" t="s">
        <x:v>68</x:v>
      </x:c>
      <x:c r="E2094">
        <x:v>6</x:v>
      </x:c>
      <x:c r="F2094">
        <x:v>18.356</x:v>
      </x:c>
      <x:c r="G2094" s="8">
        <x:v>78436.5455676426</x:v>
      </x:c>
      <x:c r="H2094" s="8">
        <x:v>0</x:v>
      </x:c>
      <x:c r="I2094">
        <x:v>242545.260534709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2996154</x:v>
      </x:c>
      <x:c r="B2095" s="1">
        <x:v>43727.7130849537</x:v>
      </x:c>
      <x:c r="C2095" s="6">
        <x:v>104.645995423333</x:v>
      </x:c>
      <x:c r="D2095" s="13" t="s">
        <x:v>68</x:v>
      </x:c>
      <x:c r="E2095">
        <x:v>6</x:v>
      </x:c>
      <x:c r="F2095">
        <x:v>18.356</x:v>
      </x:c>
      <x:c r="G2095" s="8">
        <x:v>78440.2491274537</x:v>
      </x:c>
      <x:c r="H2095" s="8">
        <x:v>0</x:v>
      </x:c>
      <x:c r="I2095">
        <x:v>242541.476411606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2996164</x:v>
      </x:c>
      <x:c r="B2096" s="1">
        <x:v>43727.7131195949</x:v>
      </x:c>
      <x:c r="C2096" s="6">
        <x:v>104.695856775</x:v>
      </x:c>
      <x:c r="D2096" s="13" t="s">
        <x:v>68</x:v>
      </x:c>
      <x:c r="E2096">
        <x:v>6</x:v>
      </x:c>
      <x:c r="F2096">
        <x:v>18.358</x:v>
      </x:c>
      <x:c r="G2096" s="8">
        <x:v>78454.036071019</x:v>
      </x:c>
      <x:c r="H2096" s="8">
        <x:v>0</x:v>
      </x:c>
      <x:c r="I2096">
        <x:v>242551.467686461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2996174</x:v>
      </x:c>
      <x:c r="B2097" s="1">
        <x:v>43727.7131542477</x:v>
      </x:c>
      <x:c r="C2097" s="6">
        <x:v>104.74573676</x:v>
      </x:c>
      <x:c r="D2097" s="13" t="s">
        <x:v>68</x:v>
      </x:c>
      <x:c r="E2097">
        <x:v>6</x:v>
      </x:c>
      <x:c r="F2097">
        <x:v>18.361</x:v>
      </x:c>
      <x:c r="G2097" s="8">
        <x:v>78456.2194594887</x:v>
      </x:c>
      <x:c r="H2097" s="8">
        <x:v>0</x:v>
      </x:c>
      <x:c r="I2097">
        <x:v>242546.135858286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2996184</x:v>
      </x:c>
      <x:c r="B2098" s="1">
        <x:v>43727.7131888542</x:v>
      </x:c>
      <x:c r="C2098" s="6">
        <x:v>104.795565735</x:v>
      </x:c>
      <x:c r="D2098" s="13" t="s">
        <x:v>68</x:v>
      </x:c>
      <x:c r="E2098">
        <x:v>6</x:v>
      </x:c>
      <x:c r="F2098">
        <x:v>18.363</x:v>
      </x:c>
      <x:c r="G2098" s="8">
        <x:v>78459.4241243336</x:v>
      </x:c>
      <x:c r="H2098" s="8">
        <x:v>0</x:v>
      </x:c>
      <x:c r="I2098">
        <x:v>242537.393353062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2996194</x:v>
      </x:c>
      <x:c r="B2099" s="1">
        <x:v>43727.7132234606</x:v>
      </x:c>
      <x:c r="C2099" s="6">
        <x:v>104.845416243333</x:v>
      </x:c>
      <x:c r="D2099" s="13" t="s">
        <x:v>68</x:v>
      </x:c>
      <x:c r="E2099">
        <x:v>6</x:v>
      </x:c>
      <x:c r="F2099">
        <x:v>18.364</x:v>
      </x:c>
      <x:c r="G2099" s="8">
        <x:v>78468.1292326006</x:v>
      </x:c>
      <x:c r="H2099" s="8">
        <x:v>0</x:v>
      </x:c>
      <x:c r="I2099">
        <x:v>242534.391811433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2996204</x:v>
      </x:c>
      <x:c r="B2100" s="1">
        <x:v>43727.7132586458</x:v>
      </x:c>
      <x:c r="C2100" s="6">
        <x:v>104.896073693333</x:v>
      </x:c>
      <x:c r="D2100" s="13" t="s">
        <x:v>68</x:v>
      </x:c>
      <x:c r="E2100">
        <x:v>6</x:v>
      </x:c>
      <x:c r="F2100">
        <x:v>18.368</x:v>
      </x:c>
      <x:c r="G2100" s="8">
        <x:v>78467.2547414886</x:v>
      </x:c>
      <x:c r="H2100" s="8">
        <x:v>0</x:v>
      </x:c>
      <x:c r="I2100">
        <x:v>242525.541152285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2996214</x:v>
      </x:c>
      <x:c r="B2101" s="1">
        <x:v>43727.7132933218</x:v>
      </x:c>
      <x:c r="C2101" s="6">
        <x:v>104.946020625</x:v>
      </x:c>
      <x:c r="D2101" s="13" t="s">
        <x:v>68</x:v>
      </x:c>
      <x:c r="E2101">
        <x:v>6</x:v>
      </x:c>
      <x:c r="F2101">
        <x:v>18.361</x:v>
      </x:c>
      <x:c r="G2101" s="8">
        <x:v>78473.8447101342</x:v>
      </x:c>
      <x:c r="H2101" s="8">
        <x:v>0</x:v>
      </x:c>
      <x:c r="I2101">
        <x:v>242531.03367936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2996224</x:v>
      </x:c>
      <x:c r="B2102" s="1">
        <x:v>43727.7133279282</x:v>
      </x:c>
      <x:c r="C2102" s="6">
        <x:v>104.995851056667</x:v>
      </x:c>
      <x:c r="D2102" s="13" t="s">
        <x:v>68</x:v>
      </x:c>
      <x:c r="E2102">
        <x:v>6</x:v>
      </x:c>
      <x:c r="F2102">
        <x:v>18.363</x:v>
      </x:c>
      <x:c r="G2102" s="8">
        <x:v>78476.3155527756</x:v>
      </x:c>
      <x:c r="H2102" s="8">
        <x:v>0</x:v>
      </x:c>
      <x:c r="I2102">
        <x:v>242528.281971298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2996234</x:v>
      </x:c>
      <x:c r="B2103" s="1">
        <x:v>43727.7133625347</x:v>
      </x:c>
      <x:c r="C2103" s="6">
        <x:v>105.045709283333</x:v>
      </x:c>
      <x:c r="D2103" s="13" t="s">
        <x:v>68</x:v>
      </x:c>
      <x:c r="E2103">
        <x:v>6</x:v>
      </x:c>
      <x:c r="F2103">
        <x:v>18.366</x:v>
      </x:c>
      <x:c r="G2103" s="8">
        <x:v>78484.0619189318</x:v>
      </x:c>
      <x:c r="H2103" s="8">
        <x:v>0</x:v>
      </x:c>
      <x:c r="I2103">
        <x:v>242528.447794435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2996244</x:v>
      </x:c>
      <x:c r="B2104" s="1">
        <x:v>43727.7133971412</x:v>
      </x:c>
      <x:c r="C2104" s="6">
        <x:v>105.095536976667</x:v>
      </x:c>
      <x:c r="D2104" s="13" t="s">
        <x:v>68</x:v>
      </x:c>
      <x:c r="E2104">
        <x:v>6</x:v>
      </x:c>
      <x:c r="F2104">
        <x:v>18.363</x:v>
      </x:c>
      <x:c r="G2104" s="8">
        <x:v>78483.1901975289</x:v>
      </x:c>
      <x:c r="H2104" s="8">
        <x:v>0</x:v>
      </x:c>
      <x:c r="I2104">
        <x:v>242527.617405353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2996254</x:v>
      </x:c>
      <x:c r="B2105" s="1">
        <x:v>43727.713431794</x:v>
      </x:c>
      <x:c r="C2105" s="6">
        <x:v>105.145404663333</x:v>
      </x:c>
      <x:c r="D2105" s="13" t="s">
        <x:v>68</x:v>
      </x:c>
      <x:c r="E2105">
        <x:v>6</x:v>
      </x:c>
      <x:c r="F2105">
        <x:v>18.368</x:v>
      </x:c>
      <x:c r="G2105" s="8">
        <x:v>78485.9432871195</x:v>
      </x:c>
      <x:c r="H2105" s="8">
        <x:v>0</x:v>
      </x:c>
      <x:c r="I2105">
        <x:v>242531.20257004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2996264</x:v>
      </x:c>
      <x:c r="B2106" s="1">
        <x:v>43727.7134669792</x:v>
      </x:c>
      <x:c r="C2106" s="6">
        <x:v>105.196094045</x:v>
      </x:c>
      <x:c r="D2106" s="13" t="s">
        <x:v>68</x:v>
      </x:c>
      <x:c r="E2106">
        <x:v>6</x:v>
      </x:c>
      <x:c r="F2106">
        <x:v>18.374</x:v>
      </x:c>
      <x:c r="G2106" s="8">
        <x:v>78502.1719632142</x:v>
      </x:c>
      <x:c r="H2106" s="8">
        <x:v>0</x:v>
      </x:c>
      <x:c r="I2106">
        <x:v>242531.613844536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2996274</x:v>
      </x:c>
      <x:c r="B2107" s="1">
        <x:v>43727.7135015856</x:v>
      </x:c>
      <x:c r="C2107" s="6">
        <x:v>105.245940221667</x:v>
      </x:c>
      <x:c r="D2107" s="13" t="s">
        <x:v>68</x:v>
      </x:c>
      <x:c r="E2107">
        <x:v>6</x:v>
      </x:c>
      <x:c r="F2107">
        <x:v>18.368</x:v>
      </x:c>
      <x:c r="G2107" s="8">
        <x:v>78496.5919087306</x:v>
      </x:c>
      <x:c r="H2107" s="8">
        <x:v>0</x:v>
      </x:c>
      <x:c r="I2107">
        <x:v>242527.395314341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2996284</x:v>
      </x:c>
      <x:c r="B2108" s="1">
        <x:v>43727.7135362616</x:v>
      </x:c>
      <x:c r="C2108" s="6">
        <x:v>105.29588645</x:v>
      </x:c>
      <x:c r="D2108" s="13" t="s">
        <x:v>68</x:v>
      </x:c>
      <x:c r="E2108">
        <x:v>6</x:v>
      </x:c>
      <x:c r="F2108">
        <x:v>18.364</x:v>
      </x:c>
      <x:c r="G2108" s="8">
        <x:v>78488.7975584315</x:v>
      </x:c>
      <x:c r="H2108" s="8">
        <x:v>0</x:v>
      </x:c>
      <x:c r="I2108">
        <x:v>242518.574294096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2996294</x:v>
      </x:c>
      <x:c r="B2109" s="1">
        <x:v>43727.7135709143</x:v>
      </x:c>
      <x:c r="C2109" s="6">
        <x:v>105.345728681667</x:v>
      </x:c>
      <x:c r="D2109" s="13" t="s">
        <x:v>68</x:v>
      </x:c>
      <x:c r="E2109">
        <x:v>6</x:v>
      </x:c>
      <x:c r="F2109">
        <x:v>18.369</x:v>
      </x:c>
      <x:c r="G2109" s="8">
        <x:v>78491.2144527545</x:v>
      </x:c>
      <x:c r="H2109" s="8">
        <x:v>0</x:v>
      </x:c>
      <x:c r="I2109">
        <x:v>242521.942145268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2996304</x:v>
      </x:c>
      <x:c r="B2110" s="1">
        <x:v>43727.7136055208</x:v>
      </x:c>
      <x:c r="C2110" s="6">
        <x:v>105.395609296667</x:v>
      </x:c>
      <x:c r="D2110" s="13" t="s">
        <x:v>68</x:v>
      </x:c>
      <x:c r="E2110">
        <x:v>6</x:v>
      </x:c>
      <x:c r="F2110">
        <x:v>18.372</x:v>
      </x:c>
      <x:c r="G2110" s="8">
        <x:v>78499.6431935486</x:v>
      </x:c>
      <x:c r="H2110" s="8">
        <x:v>0</x:v>
      </x:c>
      <x:c r="I2110">
        <x:v>242531.954123184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2996314</x:v>
      </x:c>
      <x:c r="B2111" s="1">
        <x:v>43727.713640162</x:v>
      </x:c>
      <x:c r="C2111" s="6">
        <x:v>105.445497843333</x:v>
      </x:c>
      <x:c r="D2111" s="13" t="s">
        <x:v>68</x:v>
      </x:c>
      <x:c r="E2111">
        <x:v>6</x:v>
      </x:c>
      <x:c r="F2111">
        <x:v>18.372</x:v>
      </x:c>
      <x:c r="G2111" s="8">
        <x:v>78504.3588056469</x:v>
      </x:c>
      <x:c r="H2111" s="8">
        <x:v>0</x:v>
      </x:c>
      <x:c r="I2111">
        <x:v>242520.087415448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2996324</x:v>
      </x:c>
      <x:c r="B2112" s="1">
        <x:v>43727.7136748843</x:v>
      </x:c>
      <x:c r="C2112" s="6">
        <x:v>105.49545859</x:v>
      </x:c>
      <x:c r="D2112" s="13" t="s">
        <x:v>68</x:v>
      </x:c>
      <x:c r="E2112">
        <x:v>6</x:v>
      </x:c>
      <x:c r="F2112">
        <x:v>18.379</x:v>
      </x:c>
      <x:c r="G2112" s="8">
        <x:v>78515.1033131221</x:v>
      </x:c>
      <x:c r="H2112" s="8">
        <x:v>0</x:v>
      </x:c>
      <x:c r="I2112">
        <x:v>242505.992296857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2996334</x:v>
      </x:c>
      <x:c r="B2113" s="1">
        <x:v>43727.7137100694</x:v>
      </x:c>
      <x:c r="C2113" s="6">
        <x:v>105.546147773333</x:v>
      </x:c>
      <x:c r="D2113" s="13" t="s">
        <x:v>68</x:v>
      </x:c>
      <x:c r="E2113">
        <x:v>6</x:v>
      </x:c>
      <x:c r="F2113">
        <x:v>18.373</x:v>
      </x:c>
      <x:c r="G2113" s="8">
        <x:v>78516.6860618343</x:v>
      </x:c>
      <x:c r="H2113" s="8">
        <x:v>0</x:v>
      </x:c>
      <x:c r="I2113">
        <x:v>242528.459862699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2996344</x:v>
      </x:c>
      <x:c r="B2114" s="1">
        <x:v>43727.7137447106</x:v>
      </x:c>
      <x:c r="C2114" s="6">
        <x:v>105.59601682</x:v>
      </x:c>
      <x:c r="D2114" s="13" t="s">
        <x:v>68</x:v>
      </x:c>
      <x:c r="E2114">
        <x:v>6</x:v>
      </x:c>
      <x:c r="F2114">
        <x:v>18.374</x:v>
      </x:c>
      <x:c r="G2114" s="8">
        <x:v>78515.9850309355</x:v>
      </x:c>
      <x:c r="H2114" s="8">
        <x:v>0</x:v>
      </x:c>
      <x:c r="I2114">
        <x:v>242524.218228798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2996354</x:v>
      </x:c>
      <x:c r="B2115" s="1">
        <x:v>43727.7137794329</x:v>
      </x:c>
      <x:c r="C2115" s="6">
        <x:v>105.646048273333</x:v>
      </x:c>
      <x:c r="D2115" s="13" t="s">
        <x:v>68</x:v>
      </x:c>
      <x:c r="E2115">
        <x:v>6</x:v>
      </x:c>
      <x:c r="F2115">
        <x:v>18.383</x:v>
      </x:c>
      <x:c r="G2115" s="8">
        <x:v>78528.2931755467</x:v>
      </x:c>
      <x:c r="H2115" s="8">
        <x:v>0</x:v>
      </x:c>
      <x:c r="I2115">
        <x:v>242518.747913402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2996364</x:v>
      </x:c>
      <x:c r="B2116" s="1">
        <x:v>43727.7138140856</x:v>
      </x:c>
      <x:c r="C2116" s="6">
        <x:v>105.695926811667</x:v>
      </x:c>
      <x:c r="D2116" s="13" t="s">
        <x:v>68</x:v>
      </x:c>
      <x:c r="E2116">
        <x:v>6</x:v>
      </x:c>
      <x:c r="F2116">
        <x:v>18.387</x:v>
      </x:c>
      <x:c r="G2116" s="8">
        <x:v>78537.0779693557</x:v>
      </x:c>
      <x:c r="H2116" s="8">
        <x:v>0</x:v>
      </x:c>
      <x:c r="I2116">
        <x:v>242527.433757949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2996374</x:v>
      </x:c>
      <x:c r="B2117" s="1">
        <x:v>43727.7138487616</x:v>
      </x:c>
      <x:c r="C2117" s="6">
        <x:v>105.745853515</x:v>
      </x:c>
      <x:c r="D2117" s="13" t="s">
        <x:v>68</x:v>
      </x:c>
      <x:c r="E2117">
        <x:v>6</x:v>
      </x:c>
      <x:c r="F2117">
        <x:v>18.383</x:v>
      </x:c>
      <x:c r="G2117" s="8">
        <x:v>78539.2467993784</x:v>
      </x:c>
      <x:c r="H2117" s="8">
        <x:v>0</x:v>
      </x:c>
      <x:c r="I2117">
        <x:v>242508.183487934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2996384</x:v>
      </x:c>
      <x:c r="B2118" s="1">
        <x:v>43727.7138834143</x:v>
      </x:c>
      <x:c r="C2118" s="6">
        <x:v>105.795758215</x:v>
      </x:c>
      <x:c r="D2118" s="13" t="s">
        <x:v>68</x:v>
      </x:c>
      <x:c r="E2118">
        <x:v>6</x:v>
      </x:c>
      <x:c r="F2118">
        <x:v>18.386</x:v>
      </x:c>
      <x:c r="G2118" s="8">
        <x:v>78555.1978142594</x:v>
      </x:c>
      <x:c r="H2118" s="8">
        <x:v>0</x:v>
      </x:c>
      <x:c r="I2118">
        <x:v>242498.512384732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2996394</x:v>
      </x:c>
      <x:c r="B2119" s="1">
        <x:v>43727.7139180208</x:v>
      </x:c>
      <x:c r="C2119" s="6">
        <x:v>105.845558863333</x:v>
      </x:c>
      <x:c r="D2119" s="13" t="s">
        <x:v>68</x:v>
      </x:c>
      <x:c r="E2119">
        <x:v>6</x:v>
      </x:c>
      <x:c r="F2119">
        <x:v>18.389</x:v>
      </x:c>
      <x:c r="G2119" s="8">
        <x:v>78556.5149987846</x:v>
      </x:c>
      <x:c r="H2119" s="8">
        <x:v>0</x:v>
      </x:c>
      <x:c r="I2119">
        <x:v>242511.237539941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2996404</x:v>
      </x:c>
      <x:c r="B2120" s="1">
        <x:v>43727.713952662</x:v>
      </x:c>
      <x:c r="C2120" s="6">
        <x:v>105.895500738333</x:v>
      </x:c>
      <x:c r="D2120" s="13" t="s">
        <x:v>68</x:v>
      </x:c>
      <x:c r="E2120">
        <x:v>6</x:v>
      </x:c>
      <x:c r="F2120">
        <x:v>18.387</x:v>
      </x:c>
      <x:c r="G2120" s="8">
        <x:v>78559.4888841258</x:v>
      </x:c>
      <x:c r="H2120" s="8">
        <x:v>0</x:v>
      </x:c>
      <x:c r="I2120">
        <x:v>242506.644056545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2996414</x:v>
      </x:c>
      <x:c r="B2121" s="1">
        <x:v>43727.7139873032</x:v>
      </x:c>
      <x:c r="C2121" s="6">
        <x:v>105.945384503333</x:v>
      </x:c>
      <x:c r="D2121" s="13" t="s">
        <x:v>68</x:v>
      </x:c>
      <x:c r="E2121">
        <x:v>6</x:v>
      </x:c>
      <x:c r="F2121">
        <x:v>18.38</x:v>
      </x:c>
      <x:c r="G2121" s="8">
        <x:v>78558.4053421276</x:v>
      </x:c>
      <x:c r="H2121" s="8">
        <x:v>0</x:v>
      </x:c>
      <x:c r="I2121">
        <x:v>242512.341180822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2996424</x:v>
      </x:c>
      <x:c r="B2122" s="1">
        <x:v>43727.7140226042</x:v>
      </x:c>
      <x:c r="C2122" s="6">
        <x:v>105.996180493333</x:v>
      </x:c>
      <x:c r="D2122" s="13" t="s">
        <x:v>68</x:v>
      </x:c>
      <x:c r="E2122">
        <x:v>6</x:v>
      </x:c>
      <x:c r="F2122">
        <x:v>18.388</x:v>
      </x:c>
      <x:c r="G2122" s="8">
        <x:v>78553.9566219764</x:v>
      </x:c>
      <x:c r="H2122" s="8">
        <x:v>0</x:v>
      </x:c>
      <x:c r="I2122">
        <x:v>242513.990428586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2996434</x:v>
      </x:c>
      <x:c r="B2123" s="1">
        <x:v>43727.7140572569</x:v>
      </x:c>
      <x:c r="C2123" s="6">
        <x:v>106.046059623333</x:v>
      </x:c>
      <x:c r="D2123" s="13" t="s">
        <x:v>68</x:v>
      </x:c>
      <x:c r="E2123">
        <x:v>6</x:v>
      </x:c>
      <x:c r="F2123">
        <x:v>18.389</x:v>
      </x:c>
      <x:c r="G2123" s="8">
        <x:v>78556.7438569374</x:v>
      </x:c>
      <x:c r="H2123" s="8">
        <x:v>0</x:v>
      </x:c>
      <x:c r="I2123">
        <x:v>242499.070166635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2996444</x:v>
      </x:c>
      <x:c r="B2124" s="1">
        <x:v>43727.7140918634</x:v>
      </x:c>
      <x:c r="C2124" s="6">
        <x:v>106.095949665</x:v>
      </x:c>
      <x:c r="D2124" s="13" t="s">
        <x:v>68</x:v>
      </x:c>
      <x:c r="E2124">
        <x:v>6</x:v>
      </x:c>
      <x:c r="F2124">
        <x:v>18.398</x:v>
      </x:c>
      <x:c r="G2124" s="8">
        <x:v>78592.7357962385</x:v>
      </x:c>
      <x:c r="H2124" s="8">
        <x:v>0</x:v>
      </x:c>
      <x:c r="I2124">
        <x:v>242512.323585047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2996454</x:v>
      </x:c>
      <x:c r="B2125" s="1">
        <x:v>43727.7141265046</x:v>
      </x:c>
      <x:c r="C2125" s="6">
        <x:v>106.145806628333</x:v>
      </x:c>
      <x:c r="D2125" s="13" t="s">
        <x:v>68</x:v>
      </x:c>
      <x:c r="E2125">
        <x:v>6</x:v>
      </x:c>
      <x:c r="F2125">
        <x:v>18.395</x:v>
      </x:c>
      <x:c r="G2125" s="8">
        <x:v>78594.1211357812</x:v>
      </x:c>
      <x:c r="H2125" s="8">
        <x:v>0</x:v>
      </x:c>
      <x:c r="I2125">
        <x:v>242512.744881956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2996464</x:v>
      </x:c>
      <x:c r="B2126" s="1">
        <x:v>43727.7141611921</x:v>
      </x:c>
      <x:c r="C2126" s="6">
        <x:v>106.195763641667</x:v>
      </x:c>
      <x:c r="D2126" s="13" t="s">
        <x:v>68</x:v>
      </x:c>
      <x:c r="E2126">
        <x:v>6</x:v>
      </x:c>
      <x:c r="F2126">
        <x:v>18.399</x:v>
      </x:c>
      <x:c r="G2126" s="8">
        <x:v>78606.1904269583</x:v>
      </x:c>
      <x:c r="H2126" s="8">
        <x:v>0</x:v>
      </x:c>
      <x:c r="I2126">
        <x:v>242509.052093614</x:v>
      </x:c>
      <x:c r="J2126" s="10">
        <x:v>23.8</x:v>
      </x:c>
      <x:c r="K2126" s="10">
        <x:v>25.1308873708962</x:v>
      </x:c>
      <x:c r="L2126">
        <x:f>NA()</x:f>
      </x:c>
    </x:row>
    <x:row r="2127">
      <x:c r="A2127">
        <x:v>2996474</x:v>
      </x:c>
      <x:c r="B2127" s="1">
        <x:v>43727.7141957986</x:v>
      </x:c>
      <x:c r="C2127" s="6">
        <x:v>106.245608686667</x:v>
      </x:c>
      <x:c r="D2127" s="13" t="s">
        <x:v>68</x:v>
      </x:c>
      <x:c r="E2127">
        <x:v>6</x:v>
      </x:c>
      <x:c r="F2127">
        <x:v>18.4</x:v>
      </x:c>
      <x:c r="G2127" s="8">
        <x:v>78619.2463700664</x:v>
      </x:c>
      <x:c r="H2127" s="8">
        <x:v>0</x:v>
      </x:c>
      <x:c r="I2127">
        <x:v>242506.921183889</x:v>
      </x:c>
      <x:c r="J2127" s="10">
        <x:v>23.8</x:v>
      </x:c>
      <x:c r="K2127" s="10">
        <x:v>25.1308873708962</x:v>
      </x:c>
      <x:c r="L2127">
        <x:f>NA()</x:f>
      </x:c>
    </x:row>
    <x:row r="2128">
      <x:c r="A2128">
        <x:v>2996484</x:v>
      </x:c>
      <x:c r="B2128" s="1">
        <x:v>43727.7142304398</x:v>
      </x:c>
      <x:c r="C2128" s="6">
        <x:v>106.29548696</x:v>
      </x:c>
      <x:c r="D2128" s="13" t="s">
        <x:v>68</x:v>
      </x:c>
      <x:c r="E2128">
        <x:v>6</x:v>
      </x:c>
      <x:c r="F2128">
        <x:v>18.402</x:v>
      </x:c>
      <x:c r="G2128" s="8">
        <x:v>78621.5189421327</x:v>
      </x:c>
      <x:c r="H2128" s="8">
        <x:v>0</x:v>
      </x:c>
      <x:c r="I2128">
        <x:v>242504.188009791</x:v>
      </x:c>
      <x:c r="J2128" s="10">
        <x:v>23.8</x:v>
      </x:c>
      <x:c r="K2128" s="10">
        <x:v>25.1308873708962</x:v>
      </x:c>
      <x:c r="L2128">
        <x:f>NA()</x:f>
      </x:c>
    </x:row>
    <x:row r="2129">
      <x:c r="A2129">
        <x:v>2996494</x:v>
      </x:c>
      <x:c r="B2129" s="1">
        <x:v>43727.714265625</x:v>
      </x:c>
      <x:c r="C2129" s="6">
        <x:v>106.346166805</x:v>
      </x:c>
      <x:c r="D2129" s="13" t="s">
        <x:v>68</x:v>
      </x:c>
      <x:c r="E2129">
        <x:v>6</x:v>
      </x:c>
      <x:c r="F2129">
        <x:v>18.407</x:v>
      </x:c>
      <x:c r="G2129" s="8">
        <x:v>78614.739641636</x:v>
      </x:c>
      <x:c r="H2129" s="8">
        <x:v>0</x:v>
      </x:c>
      <x:c r="I2129">
        <x:v>242498.158312561</x:v>
      </x:c>
      <x:c r="J2129" s="10">
        <x:v>23.8</x:v>
      </x:c>
      <x:c r="K2129" s="10">
        <x:v>25.1308873708962</x:v>
      </x:c>
      <x:c r="L2129">
        <x:f>NA()</x:f>
      </x:c>
    </x:row>
    <x:row r="2130">
      <x:c r="A2130">
        <x:v>2996504</x:v>
      </x:c>
      <x:c r="B2130" s="1">
        <x:v>43727.7143003472</x:v>
      </x:c>
      <x:c r="C2130" s="6">
        <x:v>106.396138713333</x:v>
      </x:c>
      <x:c r="D2130" s="13" t="s">
        <x:v>68</x:v>
      </x:c>
      <x:c r="E2130">
        <x:v>6</x:v>
      </x:c>
      <x:c r="F2130">
        <x:v>18.405</x:v>
      </x:c>
      <x:c r="G2130" s="8">
        <x:v>78635.187400651</x:v>
      </x:c>
      <x:c r="H2130" s="8">
        <x:v>0</x:v>
      </x:c>
      <x:c r="I2130">
        <x:v>242500.02441909</x:v>
      </x:c>
      <x:c r="J2130" s="10">
        <x:v>23.8</x:v>
      </x:c>
      <x:c r="K2130" s="10">
        <x:v>25.1308873708962</x:v>
      </x:c>
      <x:c r="L2130">
        <x:f>NA()</x:f>
      </x:c>
    </x:row>
    <x:row r="2131">
      <x:c r="A2131">
        <x:v>2996514</x:v>
      </x:c>
      <x:c r="B2131" s="1">
        <x:v>43727.7143350347</x:v>
      </x:c>
      <x:c r="C2131" s="6">
        <x:v>106.446066968333</x:v>
      </x:c>
      <x:c r="D2131" s="13" t="s">
        <x:v>68</x:v>
      </x:c>
      <x:c r="E2131">
        <x:v>6</x:v>
      </x:c>
      <x:c r="F2131">
        <x:v>18.405</x:v>
      </x:c>
      <x:c r="G2131" s="8">
        <x:v>78647.9791939478</x:v>
      </x:c>
      <x:c r="H2131" s="8">
        <x:v>0</x:v>
      </x:c>
      <x:c r="I2131">
        <x:v>242482.09899706</x:v>
      </x:c>
      <x:c r="J2131" s="10">
        <x:v>23.8</x:v>
      </x:c>
      <x:c r="K2131" s="10">
        <x:v>25.1308873708962</x:v>
      </x:c>
      <x:c r="L2131">
        <x:f>NA()</x:f>
      </x:c>
    </x:row>
    <x:row r="2132">
      <x:c r="A2132">
        <x:v>2996524</x:v>
      </x:c>
      <x:c r="B2132" s="1">
        <x:v>43727.7143696759</x:v>
      </x:c>
      <x:c r="C2132" s="6">
        <x:v>106.495957435</x:v>
      </x:c>
      <x:c r="D2132" s="13" t="s">
        <x:v>68</x:v>
      </x:c>
      <x:c r="E2132">
        <x:v>6</x:v>
      </x:c>
      <x:c r="F2132">
        <x:v>18.41</x:v>
      </x:c>
      <x:c r="G2132" s="8">
        <x:v>78666.5558793576</x:v>
      </x:c>
      <x:c r="H2132" s="8">
        <x:v>0</x:v>
      </x:c>
      <x:c r="I2132">
        <x:v>242502.764689766</x:v>
      </x:c>
      <x:c r="J2132" s="10">
        <x:v>23.8</x:v>
      </x:c>
      <x:c r="K2132" s="10">
        <x:v>25.1308873708962</x:v>
      </x:c>
      <x:c r="L2132">
        <x:f>NA()</x:f>
      </x:c>
    </x:row>
    <x:row r="2133">
      <x:c r="A2133">
        <x:v>2996534</x:v>
      </x:c>
      <x:c r="B2133" s="1">
        <x:v>43727.7144042824</x:v>
      </x:c>
      <x:c r="C2133" s="6">
        <x:v>106.545829715</x:v>
      </x:c>
      <x:c r="D2133" s="13" t="s">
        <x:v>68</x:v>
      </x:c>
      <x:c r="E2133">
        <x:v>6</x:v>
      </x:c>
      <x:c r="F2133">
        <x:v>18.413</x:v>
      </x:c>
      <x:c r="G2133" s="8">
        <x:v>78664.1091606712</x:v>
      </x:c>
      <x:c r="H2133" s="8">
        <x:v>0</x:v>
      </x:c>
      <x:c r="I2133">
        <x:v>242490.937193081</x:v>
      </x:c>
      <x:c r="J2133" s="10">
        <x:v>23.8</x:v>
      </x:c>
      <x:c r="K2133" s="10">
        <x:v>25.1308873708962</x:v>
      </x:c>
      <x:c r="L2133">
        <x:f>NA()</x:f>
      </x:c>
    </x:row>
    <x:row r="2134">
      <x:c r="A2134">
        <x:v>2996544</x:v>
      </x:c>
      <x:c r="B2134" s="1">
        <x:v>43727.7144388542</x:v>
      </x:c>
      <x:c r="C2134" s="6">
        <x:v>106.595616523333</x:v>
      </x:c>
      <x:c r="D2134" s="13" t="s">
        <x:v>68</x:v>
      </x:c>
      <x:c r="E2134">
        <x:v>6</x:v>
      </x:c>
      <x:c r="F2134">
        <x:v>18.409</x:v>
      </x:c>
      <x:c r="G2134" s="8">
        <x:v>78664.0652551698</x:v>
      </x:c>
      <x:c r="H2134" s="8">
        <x:v>0</x:v>
      </x:c>
      <x:c r="I2134">
        <x:v>242494.123993179</x:v>
      </x:c>
      <x:c r="J2134" s="10">
        <x:v>23.8</x:v>
      </x:c>
      <x:c r="K2134" s="10">
        <x:v>25.1308873708962</x:v>
      </x:c>
      <x:c r="L2134">
        <x:f>NA()</x:f>
      </x:c>
    </x:row>
    <x:row r="2135">
      <x:c r="A2135">
        <x:v>2996554</x:v>
      </x:c>
      <x:c r="B2135" s="1">
        <x:v>43727.7144734606</x:v>
      </x:c>
      <x:c r="C2135" s="6">
        <x:v>106.645448461667</x:v>
      </x:c>
      <x:c r="D2135" s="13" t="s">
        <x:v>68</x:v>
      </x:c>
      <x:c r="E2135">
        <x:v>6</x:v>
      </x:c>
      <x:c r="F2135">
        <x:v>18.412</x:v>
      </x:c>
      <x:c r="G2135" s="8">
        <x:v>78668.9268272805</x:v>
      </x:c>
      <x:c r="H2135" s="8">
        <x:v>0</x:v>
      </x:c>
      <x:c r="I2135">
        <x:v>242498.874714101</x:v>
      </x:c>
      <x:c r="J2135" s="10">
        <x:v>23.8</x:v>
      </x:c>
      <x:c r="K2135" s="10">
        <x:v>25.1308873708962</x:v>
      </x:c>
      <x:c r="L2135">
        <x:f>NA()</x:f>
      </x:c>
    </x:row>
    <x:row r="2136">
      <x:c r="A2136">
        <x:v>2996564</x:v>
      </x:c>
      <x:c r="B2136" s="1">
        <x:v>43727.7145081366</x:v>
      </x:c>
      <x:c r="C2136" s="6">
        <x:v>106.69538908</x:v>
      </x:c>
      <x:c r="D2136" s="13" t="s">
        <x:v>68</x:v>
      </x:c>
      <x:c r="E2136">
        <x:v>6</x:v>
      </x:c>
      <x:c r="F2136">
        <x:v>18.408</x:v>
      </x:c>
      <x:c r="G2136" s="8">
        <x:v>78668.6741538445</x:v>
      </x:c>
      <x:c r="H2136" s="8">
        <x:v>0</x:v>
      </x:c>
      <x:c r="I2136">
        <x:v>242502.113829165</x:v>
      </x:c>
      <x:c r="J2136" s="10">
        <x:v>23.8</x:v>
      </x:c>
      <x:c r="K2136" s="10">
        <x:v>25.1308873708962</x:v>
      </x:c>
      <x:c r="L2136">
        <x:f>NA()</x:f>
      </x:c>
    </x:row>
    <x:row r="2137">
      <x:c r="A2137">
        <x:v>2996574</x:v>
      </x:c>
      <x:c r="B2137" s="1">
        <x:v>43727.7145434028</x:v>
      </x:c>
      <x:c r="C2137" s="6">
        <x:v>106.746167476667</x:v>
      </x:c>
      <x:c r="D2137" s="13" t="s">
        <x:v>68</x:v>
      </x:c>
      <x:c r="E2137">
        <x:v>6</x:v>
      </x:c>
      <x:c r="F2137">
        <x:v>18.409</x:v>
      </x:c>
      <x:c r="G2137" s="8">
        <x:v>78665.8622257222</x:v>
      </x:c>
      <x:c r="H2137" s="8">
        <x:v>0</x:v>
      </x:c>
      <x:c r="I2137">
        <x:v>242494.839762251</x:v>
      </x:c>
      <x:c r="J2137" s="10">
        <x:v>23.8</x:v>
      </x:c>
      <x:c r="K2137" s="10">
        <x:v>25.1308873708962</x:v>
      </x:c>
      <x:c r="L2137">
        <x:f>NA()</x:f>
      </x:c>
    </x:row>
    <x:row r="2138">
      <x:c r="A2138">
        <x:v>2996584</x:v>
      </x:c>
      <x:c r="B2138" s="1">
        <x:v>43727.714578044</x:v>
      </x:c>
      <x:c r="C2138" s="6">
        <x:v>106.796051701667</x:v>
      </x:c>
      <x:c r="D2138" s="13" t="s">
        <x:v>68</x:v>
      </x:c>
      <x:c r="E2138">
        <x:v>6</x:v>
      </x:c>
      <x:c r="F2138">
        <x:v>18.409</x:v>
      </x:c>
      <x:c r="G2138" s="8">
        <x:v>78670.1456987383</x:v>
      </x:c>
      <x:c r="H2138" s="8">
        <x:v>0</x:v>
      </x:c>
      <x:c r="I2138">
        <x:v>242490.466735622</x:v>
      </x:c>
      <x:c r="J2138" s="10">
        <x:v>23.8</x:v>
      </x:c>
      <x:c r="K2138" s="10">
        <x:v>25.1308873708962</x:v>
      </x:c>
      <x:c r="L2138">
        <x:f>NA()</x:f>
      </x:c>
    </x:row>
    <x:row r="2139">
      <x:c r="A2139">
        <x:v>2996594</x:v>
      </x:c>
      <x:c r="B2139" s="1">
        <x:v>43727.7146128125</x:v>
      </x:c>
      <x:c r="C2139" s="6">
        <x:v>106.846059225</x:v>
      </x:c>
      <x:c r="D2139" s="13" t="s">
        <x:v>68</x:v>
      </x:c>
      <x:c r="E2139">
        <x:v>6</x:v>
      </x:c>
      <x:c r="F2139">
        <x:v>18.416</x:v>
      </x:c>
      <x:c r="G2139" s="8">
        <x:v>78670.9963695721</x:v>
      </x:c>
      <x:c r="H2139" s="8">
        <x:v>0</x:v>
      </x:c>
      <x:c r="I2139">
        <x:v>242500.388135116</x:v>
      </x:c>
      <x:c r="J2139" s="10">
        <x:v>23.8</x:v>
      </x:c>
      <x:c r="K2139" s="10">
        <x:v>25.1308873708962</x:v>
      </x:c>
      <x:c r="L2139">
        <x:f>NA()</x:f>
      </x:c>
    </x:row>
    <x:row r="2140">
      <x:c r="A2140">
        <x:v>2996604</x:v>
      </x:c>
      <x:c r="B2140" s="1">
        <x:v>43727.7146474537</x:v>
      </x:c>
      <x:c r="C2140" s="6">
        <x:v>106.896005231667</x:v>
      </x:c>
      <x:c r="D2140" s="13" t="s">
        <x:v>68</x:v>
      </x:c>
      <x:c r="E2140">
        <x:v>6</x:v>
      </x:c>
      <x:c r="F2140">
        <x:v>18.417</x:v>
      </x:c>
      <x:c r="G2140" s="8">
        <x:v>78656.9066657612</x:v>
      </x:c>
      <x:c r="H2140" s="8">
        <x:v>0</x:v>
      </x:c>
      <x:c r="I2140">
        <x:v>242490.2952591</x:v>
      </x:c>
      <x:c r="J2140" s="10">
        <x:v>23.8</x:v>
      </x:c>
      <x:c r="K2140" s="10">
        <x:v>25.1308873708962</x:v>
      </x:c>
      <x:c r="L2140">
        <x:f>NA()</x:f>
      </x:c>
    </x:row>
    <x:row r="2141">
      <x:c r="A2141">
        <x:v>2996614</x:v>
      </x:c>
      <x:c r="B2141" s="1">
        <x:v>43727.7146820949</x:v>
      </x:c>
      <x:c r="C2141" s="6">
        <x:v>106.945853433333</x:v>
      </x:c>
      <x:c r="D2141" s="13" t="s">
        <x:v>68</x:v>
      </x:c>
      <x:c r="E2141">
        <x:v>6</x:v>
      </x:c>
      <x:c r="F2141">
        <x:v>18.417</x:v>
      </x:c>
      <x:c r="G2141" s="8">
        <x:v>78671.7977396508</x:v>
      </x:c>
      <x:c r="H2141" s="8">
        <x:v>0</x:v>
      </x:c>
      <x:c r="I2141">
        <x:v>242505.424019796</x:v>
      </x:c>
      <x:c r="J2141" s="10">
        <x:v>23.8</x:v>
      </x:c>
      <x:c r="K2141" s="10">
        <x:v>25.1308873708962</x:v>
      </x:c>
      <x:c r="L2141">
        <x:f>NA()</x:f>
      </x:c>
    </x:row>
    <x:row r="2142">
      <x:c r="A2142">
        <x:v>2996624</x:v>
      </x:c>
      <x:c r="B2142" s="1">
        <x:v>43727.7147168171</x:v>
      </x:c>
      <x:c r="C2142" s="6">
        <x:v>106.995854451667</x:v>
      </x:c>
      <x:c r="D2142" s="13" t="s">
        <x:v>68</x:v>
      </x:c>
      <x:c r="E2142">
        <x:v>6</x:v>
      </x:c>
      <x:c r="F2142">
        <x:v>18.412</x:v>
      </x:c>
      <x:c r="G2142" s="8">
        <x:v>78671.9567570051</x:v>
      </x:c>
      <x:c r="H2142" s="8">
        <x:v>0</x:v>
      </x:c>
      <x:c r="I2142">
        <x:v>242487.768813027</x:v>
      </x:c>
      <x:c r="J2142" s="10">
        <x:v>23.8</x:v>
      </x:c>
      <x:c r="K2142" s="10">
        <x:v>25.1308873708962</x:v>
      </x:c>
      <x:c r="L2142">
        <x:f>NA()</x:f>
      </x:c>
    </x:row>
    <x:row r="2143">
      <x:c r="A2143">
        <x:v>2996634</x:v>
      </x:c>
      <x:c r="B2143" s="1">
        <x:v>43727.7147515394</x:v>
      </x:c>
      <x:c r="C2143" s="6">
        <x:v>107.045861811667</x:v>
      </x:c>
      <x:c r="D2143" s="13" t="s">
        <x:v>68</x:v>
      </x:c>
      <x:c r="E2143">
        <x:v>6</x:v>
      </x:c>
      <x:c r="F2143">
        <x:v>18.42</x:v>
      </x:c>
      <x:c r="G2143" s="8">
        <x:v>78675.0086128791</x:v>
      </x:c>
      <x:c r="H2143" s="8">
        <x:v>0</x:v>
      </x:c>
      <x:c r="I2143">
        <x:v>242481.512346794</x:v>
      </x:c>
      <x:c r="J2143" s="10">
        <x:v>23.8</x:v>
      </x:c>
      <x:c r="K2143" s="10">
        <x:v>25.1308873708962</x:v>
      </x:c>
      <x:c r="L2143">
        <x:f>NA()</x:f>
      </x:c>
    </x:row>
    <x:row r="2144">
      <x:c r="A2144">
        <x:v>2996644</x:v>
      </x:c>
      <x:c r="B2144" s="1">
        <x:v>43727.7147862268</x:v>
      </x:c>
      <x:c r="C2144" s="6">
        <x:v>107.095796376667</x:v>
      </x:c>
      <x:c r="D2144" s="13" t="s">
        <x:v>68</x:v>
      </x:c>
      <x:c r="E2144">
        <x:v>6</x:v>
      </x:c>
      <x:c r="F2144">
        <x:v>18.416</x:v>
      </x:c>
      <x:c r="G2144" s="8">
        <x:v>78675.9494761215</x:v>
      </x:c>
      <x:c r="H2144" s="8">
        <x:v>0</x:v>
      </x:c>
      <x:c r="I2144">
        <x:v>242481.462201573</x:v>
      </x:c>
      <x:c r="J2144" s="10">
        <x:v>23.8</x:v>
      </x:c>
      <x:c r="K2144" s="10">
        <x:v>25.1308873708962</x:v>
      </x:c>
      <x:c r="L2144">
        <x:f>NA()</x:f>
      </x:c>
    </x:row>
    <x:row r="2145">
      <x:c r="A2145">
        <x:v>2996654</x:v>
      </x:c>
      <x:c r="B2145" s="1">
        <x:v>43727.7148207986</x:v>
      </x:c>
      <x:c r="C2145" s="6">
        <x:v>107.14561981</x:v>
      </x:c>
      <x:c r="D2145" s="13" t="s">
        <x:v>68</x:v>
      </x:c>
      <x:c r="E2145">
        <x:v>6</x:v>
      </x:c>
      <x:c r="F2145">
        <x:v>18.415</x:v>
      </x:c>
      <x:c r="G2145" s="8">
        <x:v>78684.9923763318</x:v>
      </x:c>
      <x:c r="H2145" s="8">
        <x:v>0</x:v>
      </x:c>
      <x:c r="I2145">
        <x:v>242491.524187516</x:v>
      </x:c>
      <x:c r="J2145" s="10">
        <x:v>23.8</x:v>
      </x:c>
      <x:c r="K2145" s="10">
        <x:v>25.1308873708962</x:v>
      </x:c>
      <x:c r="L2145">
        <x:f>NA()</x:f>
      </x:c>
    </x:row>
    <x:row r="2146">
      <x:c r="A2146">
        <x:v>2996664</x:v>
      </x:c>
      <x:c r="B2146" s="1">
        <x:v>43727.7148554051</x:v>
      </x:c>
      <x:c r="C2146" s="6">
        <x:v>107.195411593333</x:v>
      </x:c>
      <x:c r="D2146" s="13" t="s">
        <x:v>68</x:v>
      </x:c>
      <x:c r="E2146">
        <x:v>6</x:v>
      </x:c>
      <x:c r="F2146">
        <x:v>18.425</x:v>
      </x:c>
      <x:c r="G2146" s="8">
        <x:v>78703.8629490216</x:v>
      </x:c>
      <x:c r="H2146" s="8">
        <x:v>0</x:v>
      </x:c>
      <x:c r="I2146">
        <x:v>242494.812352174</x:v>
      </x:c>
      <x:c r="J2146" s="10">
        <x:v>23.8</x:v>
      </x:c>
      <x:c r="K2146" s="10">
        <x:v>25.1308873708962</x:v>
      </x:c>
      <x:c r="L2146">
        <x:f>NA()</x:f>
      </x:c>
    </x:row>
    <x:row r="2147">
      <x:c r="A2147">
        <x:v>2996674</x:v>
      </x:c>
      <x:c r="B2147" s="1">
        <x:v>43727.714890625</x:v>
      </x:c>
      <x:c r="C2147" s="6">
        <x:v>107.246139918333</x:v>
      </x:c>
      <x:c r="D2147" s="13" t="s">
        <x:v>68</x:v>
      </x:c>
      <x:c r="E2147">
        <x:v>6</x:v>
      </x:c>
      <x:c r="F2147">
        <x:v>18.428</x:v>
      </x:c>
      <x:c r="G2147" s="8">
        <x:v>78703.2370892417</x:v>
      </x:c>
      <x:c r="H2147" s="8">
        <x:v>0</x:v>
      </x:c>
      <x:c r="I2147">
        <x:v>242490.365065679</x:v>
      </x:c>
      <x:c r="J2147" s="10">
        <x:v>23.8</x:v>
      </x:c>
      <x:c r="K2147" s="10">
        <x:v>25.1308873708962</x:v>
      </x:c>
      <x:c r="L2147">
        <x:f>NA()</x:f>
      </x:c>
    </x:row>
    <x:row r="2148">
      <x:c r="A2148">
        <x:v>2996684</x:v>
      </x:c>
      <x:c r="B2148" s="1">
        <x:v>43727.7149252315</x:v>
      </x:c>
      <x:c r="C2148" s="6">
        <x:v>107.295967598333</x:v>
      </x:c>
      <x:c r="D2148" s="13" t="s">
        <x:v>68</x:v>
      </x:c>
      <x:c r="E2148">
        <x:v>6</x:v>
      </x:c>
      <x:c r="F2148">
        <x:v>18.424</x:v>
      </x:c>
      <x:c r="G2148" s="8">
        <x:v>78702.4141262581</x:v>
      </x:c>
      <x:c r="H2148" s="8">
        <x:v>0</x:v>
      </x:c>
      <x:c r="I2148">
        <x:v>242493.967804005</x:v>
      </x:c>
      <x:c r="J2148" s="10">
        <x:v>23.8</x:v>
      </x:c>
      <x:c r="K2148" s="10">
        <x:v>25.1308873708962</x:v>
      </x:c>
      <x:c r="L2148">
        <x:f>NA()</x:f>
      </x:c>
    </x:row>
    <x:row r="2149">
      <x:c r="A2149">
        <x:v>2996694</x:v>
      </x:c>
      <x:c r="B2149" s="1">
        <x:v>43727.7149598032</x:v>
      </x:c>
      <x:c r="C2149" s="6">
        <x:v>107.345783508333</x:v>
      </x:c>
      <x:c r="D2149" s="13" t="s">
        <x:v>68</x:v>
      </x:c>
      <x:c r="E2149">
        <x:v>6</x:v>
      </x:c>
      <x:c r="F2149">
        <x:v>18.424</x:v>
      </x:c>
      <x:c r="G2149" s="8">
        <x:v>78704.6336580122</x:v>
      </x:c>
      <x:c r="H2149" s="8">
        <x:v>0</x:v>
      </x:c>
      <x:c r="I2149">
        <x:v>242498.422438242</x:v>
      </x:c>
      <x:c r="J2149" s="10">
        <x:v>23.8</x:v>
      </x:c>
      <x:c r="K2149" s="10">
        <x:v>25.1308873708962</x:v>
      </x:c>
      <x:c r="L2149">
        <x:f>NA()</x:f>
      </x:c>
    </x:row>
    <x:row r="2150">
      <x:c r="A2150">
        <x:v>2996704</x:v>
      </x:c>
      <x:c r="B2150" s="1">
        <x:v>43727.7149944444</x:v>
      </x:c>
      <x:c r="C2150" s="6">
        <x:v>107.395666688333</x:v>
      </x:c>
      <x:c r="D2150" s="13" t="s">
        <x:v>68</x:v>
      </x:c>
      <x:c r="E2150">
        <x:v>6</x:v>
      </x:c>
      <x:c r="F2150">
        <x:v>18.426</x:v>
      </x:c>
      <x:c r="G2150" s="8">
        <x:v>78714.6360859234</x:v>
      </x:c>
      <x:c r="H2150" s="8">
        <x:v>0</x:v>
      </x:c>
      <x:c r="I2150">
        <x:v>242483.609471328</x:v>
      </x:c>
      <x:c r="J2150" s="10">
        <x:v>23.8</x:v>
      </x:c>
      <x:c r="K2150" s="10">
        <x:v>25.1308873708962</x:v>
      </x:c>
      <x:c r="L2150">
        <x:f>NA()</x:f>
      </x:c>
    </x:row>
    <x:row r="2151">
      <x:c r="A2151">
        <x:v>2996714</x:v>
      </x:c>
      <x:c r="B2151" s="1">
        <x:v>43727.7150290856</x:v>
      </x:c>
      <x:c r="C2151" s="6">
        <x:v>107.445529361667</x:v>
      </x:c>
      <x:c r="D2151" s="13" t="s">
        <x:v>68</x:v>
      </x:c>
      <x:c r="E2151">
        <x:v>6</x:v>
      </x:c>
      <x:c r="F2151">
        <x:v>18.429</x:v>
      </x:c>
      <x:c r="G2151" s="8">
        <x:v>78736.2598235033</x:v>
      </x:c>
      <x:c r="H2151" s="8">
        <x:v>0</x:v>
      </x:c>
      <x:c r="I2151">
        <x:v>242489.010403079</x:v>
      </x:c>
      <x:c r="J2151" s="10">
        <x:v>23.8</x:v>
      </x:c>
      <x:c r="K2151" s="10">
        <x:v>25.1308873708962</x:v>
      </x:c>
      <x:c r="L2151">
        <x:f>NA()</x:f>
      </x:c>
    </x:row>
    <x:row r="2152">
      <x:c r="A2152">
        <x:v>2996724</x:v>
      </x:c>
      <x:c r="B2152" s="1">
        <x:v>43727.7150642361</x:v>
      </x:c>
      <x:c r="C2152" s="6">
        <x:v>107.496152556667</x:v>
      </x:c>
      <x:c r="D2152" s="13" t="s">
        <x:v>68</x:v>
      </x:c>
      <x:c r="E2152">
        <x:v>6</x:v>
      </x:c>
      <x:c r="F2152">
        <x:v>18.43</x:v>
      </x:c>
      <x:c r="G2152" s="8">
        <x:v>78732.7343293219</x:v>
      </x:c>
      <x:c r="H2152" s="8">
        <x:v>0</x:v>
      </x:c>
      <x:c r="I2152">
        <x:v>242489.467531188</x:v>
      </x:c>
      <x:c r="J2152" s="10">
        <x:v>23.8</x:v>
      </x:c>
      <x:c r="K2152" s="10">
        <x:v>25.1308873708962</x:v>
      </x:c>
      <x:c r="L2152">
        <x:f>NA()</x:f>
      </x:c>
    </x:row>
    <x:row r="2153">
      <x:c r="A2153">
        <x:v>2996734</x:v>
      </x:c>
      <x:c r="B2153" s="1">
        <x:v>43727.7150988426</x:v>
      </x:c>
      <x:c r="C2153" s="6">
        <x:v>107.545989435</x:v>
      </x:c>
      <x:c r="D2153" s="13" t="s">
        <x:v>68</x:v>
      </x:c>
      <x:c r="E2153">
        <x:v>6</x:v>
      </x:c>
      <x:c r="F2153">
        <x:v>18.426</x:v>
      </x:c>
      <x:c r="G2153" s="8">
        <x:v>78722.7780215421</x:v>
      </x:c>
      <x:c r="H2153" s="8">
        <x:v>0</x:v>
      </x:c>
      <x:c r="I2153">
        <x:v>242500.051006828</x:v>
      </x:c>
      <x:c r="J2153" s="10">
        <x:v>23.8</x:v>
      </x:c>
      <x:c r="K2153" s="10">
        <x:v>25.1308873708962</x:v>
      </x:c>
      <x:c r="L2153">
        <x:f>NA()</x:f>
      </x:c>
    </x:row>
    <x:row r="2154">
      <x:c r="A2154">
        <x:v>2996744</x:v>
      </x:c>
      <x:c r="B2154" s="1">
        <x:v>43727.7151334143</x:v>
      </x:c>
      <x:c r="C2154" s="6">
        <x:v>107.595746013333</x:v>
      </x:c>
      <x:c r="D2154" s="13" t="s">
        <x:v>68</x:v>
      </x:c>
      <x:c r="E2154">
        <x:v>6</x:v>
      </x:c>
      <x:c r="F2154">
        <x:v>18.436</x:v>
      </x:c>
      <x:c r="G2154" s="8">
        <x:v>78743.619517167</x:v>
      </x:c>
      <x:c r="H2154" s="8">
        <x:v>0</x:v>
      </x:c>
      <x:c r="I2154">
        <x:v>242494.191938998</x:v>
      </x:c>
      <x:c r="J2154" s="10">
        <x:v>23.8</x:v>
      </x:c>
      <x:c r="K2154" s="10">
        <x:v>25.1308873708962</x:v>
      </x:c>
      <x:c r="L2154">
        <x:f>NA()</x:f>
      </x:c>
    </x:row>
    <x:row r="2155">
      <x:c r="A2155">
        <x:v>2996754</x:v>
      </x:c>
      <x:c r="B2155" s="1">
        <x:v>43727.7151680556</x:v>
      </x:c>
      <x:c r="C2155" s="6">
        <x:v>107.645660133333</x:v>
      </x:c>
      <x:c r="D2155" s="13" t="s">
        <x:v>68</x:v>
      </x:c>
      <x:c r="E2155">
        <x:v>6</x:v>
      </x:c>
      <x:c r="F2155">
        <x:v>18.432</x:v>
      </x:c>
      <x:c r="G2155" s="8">
        <x:v>78742.9324904916</x:v>
      </x:c>
      <x:c r="H2155" s="8">
        <x:v>0</x:v>
      </x:c>
      <x:c r="I2155">
        <x:v>242487.293941118</x:v>
      </x:c>
      <x:c r="J2155" s="10">
        <x:v>23.8</x:v>
      </x:c>
      <x:c r="K2155" s="10">
        <x:v>25.1308873708962</x:v>
      </x:c>
      <x:c r="L2155">
        <x:f>NA()</x:f>
      </x:c>
    </x:row>
    <x:row r="2156">
      <x:c r="A2156">
        <x:v>2996764</x:v>
      </x:c>
      <x:c r="B2156" s="1">
        <x:v>43727.7152027431</x:v>
      </x:c>
      <x:c r="C2156" s="6">
        <x:v>107.695621908333</x:v>
      </x:c>
      <x:c r="D2156" s="13" t="s">
        <x:v>68</x:v>
      </x:c>
      <x:c r="E2156">
        <x:v>6</x:v>
      </x:c>
      <x:c r="F2156">
        <x:v>18.434</x:v>
      </x:c>
      <x:c r="G2156" s="8">
        <x:v>78742.6703056439</x:v>
      </x:c>
      <x:c r="H2156" s="8">
        <x:v>0</x:v>
      </x:c>
      <x:c r="I2156">
        <x:v>242496.824413638</x:v>
      </x:c>
      <x:c r="J2156" s="10">
        <x:v>23.8</x:v>
      </x:c>
      <x:c r="K2156" s="10">
        <x:v>25.1308873708962</x:v>
      </x:c>
      <x:c r="L2156">
        <x:f>NA()</x:f>
      </x:c>
    </x:row>
    <x:row r="2157">
      <x:c r="A2157">
        <x:v>2996774</x:v>
      </x:c>
      <x:c r="B2157" s="1">
        <x:v>43727.715237419</x:v>
      </x:c>
      <x:c r="C2157" s="6">
        <x:v>107.745535681667</x:v>
      </x:c>
      <x:c r="D2157" s="13" t="s">
        <x:v>68</x:v>
      </x:c>
      <x:c r="E2157">
        <x:v>6</x:v>
      </x:c>
      <x:c r="F2157">
        <x:v>18.437</x:v>
      </x:c>
      <x:c r="G2157" s="8">
        <x:v>78741.9502096699</x:v>
      </x:c>
      <x:c r="H2157" s="8">
        <x:v>0</x:v>
      </x:c>
      <x:c r="I2157">
        <x:v>242501.073080321</x:v>
      </x:c>
      <x:c r="J2157" s="10">
        <x:v>23.8</x:v>
      </x:c>
      <x:c r="K2157" s="10">
        <x:v>25.1308873708962</x:v>
      </x:c>
      <x:c r="L2157">
        <x:f>NA()</x:f>
      </x:c>
    </x:row>
    <x:row r="2158">
      <x:c r="A2158">
        <x:v>2996784</x:v>
      </x:c>
      <x:c r="B2158" s="1">
        <x:v>43727.7152720718</x:v>
      </x:c>
      <x:c r="C2158" s="6">
        <x:v>107.795423765</x:v>
      </x:c>
      <x:c r="D2158" s="13" t="s">
        <x:v>68</x:v>
      </x:c>
      <x:c r="E2158">
        <x:v>6</x:v>
      </x:c>
      <x:c r="F2158">
        <x:v>18.436</x:v>
      </x:c>
      <x:c r="G2158" s="8">
        <x:v>78749.8700489181</x:v>
      </x:c>
      <x:c r="H2158" s="8">
        <x:v>0</x:v>
      </x:c>
      <x:c r="I2158">
        <x:v>242494.72115954</x:v>
      </x:c>
      <x:c r="J2158" s="10">
        <x:v>23.8</x:v>
      </x:c>
      <x:c r="K2158" s="10">
        <x:v>25.1308873708962</x:v>
      </x:c>
      <x:c r="L2158">
        <x:f>NA()</x:f>
      </x:c>
    </x:row>
    <x:row r="2159">
      <x:c r="A2159">
        <x:v>2996794</x:v>
      </x:c>
      <x:c r="B2159" s="1">
        <x:v>43727.7153072106</x:v>
      </x:c>
      <x:c r="C2159" s="6">
        <x:v>107.846043511667</x:v>
      </x:c>
      <x:c r="D2159" s="13" t="s">
        <x:v>68</x:v>
      </x:c>
      <x:c r="E2159">
        <x:v>6</x:v>
      </x:c>
      <x:c r="F2159">
        <x:v>18.44</x:v>
      </x:c>
      <x:c r="G2159" s="8">
        <x:v>78761.6383171965</x:v>
      </x:c>
      <x:c r="H2159" s="8">
        <x:v>0</x:v>
      </x:c>
      <x:c r="I2159">
        <x:v>242501.010862953</x:v>
      </x:c>
      <x:c r="J2159" s="10">
        <x:v>23.8</x:v>
      </x:c>
      <x:c r="K2159" s="10">
        <x:v>25.1308873708962</x:v>
      </x:c>
      <x:c r="L2159">
        <x:f>NA()</x:f>
      </x:c>
    </x:row>
    <x:row r="2160">
      <x:c r="A2160">
        <x:v>2996804</x:v>
      </x:c>
      <x:c r="B2160" s="1">
        <x:v>43727.7153418634</x:v>
      </x:c>
      <x:c r="C2160" s="6">
        <x:v>107.895909381667</x:v>
      </x:c>
      <x:c r="D2160" s="13" t="s">
        <x:v>68</x:v>
      </x:c>
      <x:c r="E2160">
        <x:v>6</x:v>
      </x:c>
      <x:c r="F2160">
        <x:v>18.431</x:v>
      </x:c>
      <x:c r="G2160" s="8">
        <x:v>78757.4034633805</x:v>
      </x:c>
      <x:c r="H2160" s="8">
        <x:v>0</x:v>
      </x:c>
      <x:c r="I2160">
        <x:v>242495.200565932</x:v>
      </x:c>
      <x:c r="J2160" s="10">
        <x:v>23.8</x:v>
      </x:c>
      <x:c r="K2160" s="10">
        <x:v>25.1308873708962</x:v>
      </x:c>
      <x:c r="L2160">
        <x:f>NA()</x:f>
      </x:c>
    </x:row>
    <x:row r="2161">
      <x:c r="A2161">
        <x:v>2996814</x:v>
      </x:c>
      <x:c r="B2161" s="1">
        <x:v>43727.7153764236</x:v>
      </x:c>
      <x:c r="C2161" s="6">
        <x:v>107.945708005</x:v>
      </x:c>
      <x:c r="D2161" s="13" t="s">
        <x:v>68</x:v>
      </x:c>
      <x:c r="E2161">
        <x:v>6</x:v>
      </x:c>
      <x:c r="F2161">
        <x:v>18.441</x:v>
      </x:c>
      <x:c r="G2161" s="8">
        <x:v>78762.6999011531</x:v>
      </x:c>
      <x:c r="H2161" s="8">
        <x:v>0</x:v>
      </x:c>
      <x:c r="I2161">
        <x:v>242491.909800184</x:v>
      </x:c>
      <x:c r="J2161" s="10">
        <x:v>23.8</x:v>
      </x:c>
      <x:c r="K2161" s="10">
        <x:v>25.1308873708962</x:v>
      </x:c>
      <x:c r="L2161">
        <x:f>NA()</x:f>
      </x:c>
    </x:row>
    <x:row r="2162">
      <x:c r="A2162">
        <x:v>2996824</x:v>
      </x:c>
      <x:c r="B2162" s="1">
        <x:v>43727.7154110764</x:v>
      </x:c>
      <x:c r="C2162" s="6">
        <x:v>107.995612758333</x:v>
      </x:c>
      <x:c r="D2162" s="13" t="s">
        <x:v>68</x:v>
      </x:c>
      <x:c r="E2162">
        <x:v>6</x:v>
      </x:c>
      <x:c r="F2162">
        <x:v>18.443</x:v>
      </x:c>
      <x:c r="G2162" s="8">
        <x:v>78768.7273018151</x:v>
      </x:c>
      <x:c r="H2162" s="8">
        <x:v>0</x:v>
      </x:c>
      <x:c r="I2162">
        <x:v>242500.85722725</x:v>
      </x:c>
      <x:c r="J2162" s="10">
        <x:v>23.8</x:v>
      </x:c>
      <x:c r="K2162" s="10">
        <x:v>25.1308873708962</x:v>
      </x:c>
      <x:c r="L2162">
        <x:f>NA()</x:f>
      </x:c>
    </x:row>
    <x:row r="2163">
      <x:c r="A2163">
        <x:v>2996834</x:v>
      </x:c>
      <x:c r="B2163" s="1">
        <x:v>43727.7154456829</x:v>
      </x:c>
      <x:c r="C2163" s="6">
        <x:v>108.045392723333</x:v>
      </x:c>
      <x:c r="D2163" s="13" t="s">
        <x:v>68</x:v>
      </x:c>
      <x:c r="E2163">
        <x:v>6</x:v>
      </x:c>
      <x:c r="F2163">
        <x:v>18.444</x:v>
      </x:c>
      <x:c r="G2163" s="8">
        <x:v>78784.1634156049</x:v>
      </x:c>
      <x:c r="H2163" s="8">
        <x:v>0</x:v>
      </x:c>
      <x:c r="I2163">
        <x:v>242502.336496837</x:v>
      </x:c>
      <x:c r="J2163" s="10">
        <x:v>23.8</x:v>
      </x:c>
      <x:c r="K2163" s="10">
        <x:v>25.1308873708962</x:v>
      </x:c>
      <x:c r="L2163">
        <x:f>NA()</x:f>
      </x:c>
    </x:row>
    <x:row r="2164">
      <x:c r="A2164">
        <x:v>2996844</x:v>
      </x:c>
      <x:c r="B2164" s="1">
        <x:v>43727.7154808218</x:v>
      </x:c>
      <x:c r="C2164" s="6">
        <x:v>108.09604248</x:v>
      </x:c>
      <x:c r="D2164" s="13" t="s">
        <x:v>68</x:v>
      </x:c>
      <x:c r="E2164">
        <x:v>6</x:v>
      </x:c>
      <x:c r="F2164">
        <x:v>18.445</x:v>
      </x:c>
      <x:c r="G2164" s="8">
        <x:v>78793.854140997</x:v>
      </x:c>
      <x:c r="H2164" s="8">
        <x:v>0</x:v>
      </x:c>
      <x:c r="I2164">
        <x:v>242502.450970971</x:v>
      </x:c>
      <x:c r="J2164" s="10">
        <x:v>23.8</x:v>
      </x:c>
      <x:c r="K2164" s="10">
        <x:v>25.1308873708962</x:v>
      </x:c>
      <x:c r="L2164">
        <x:f>NA()</x:f>
      </x:c>
    </x:row>
    <x:row r="2165">
      <x:c r="A2165">
        <x:v>2996854</x:v>
      </x:c>
      <x:c r="B2165" s="1">
        <x:v>43727.7155154745</x:v>
      </x:c>
      <x:c r="C2165" s="6">
        <x:v>108.145933291667</x:v>
      </x:c>
      <x:c r="D2165" s="13" t="s">
        <x:v>68</x:v>
      </x:c>
      <x:c r="E2165">
        <x:v>6</x:v>
      </x:c>
      <x:c r="F2165">
        <x:v>18.448</x:v>
      </x:c>
      <x:c r="G2165" s="8">
        <x:v>78796.7361862202</x:v>
      </x:c>
      <x:c r="H2165" s="8">
        <x:v>0</x:v>
      </x:c>
      <x:c r="I2165">
        <x:v>242500.710166387</x:v>
      </x:c>
      <x:c r="J2165" s="10">
        <x:v>23.8</x:v>
      </x:c>
      <x:c r="K2165" s="10">
        <x:v>25.1308873708962</x:v>
      </x:c>
      <x:c r="L2165">
        <x:f>NA()</x:f>
      </x:c>
    </x:row>
    <x:row r="2166">
      <x:c r="A2166">
        <x:v>2996864</x:v>
      </x:c>
      <x:c r="B2166" s="1">
        <x:v>43727.7155501505</x:v>
      </x:c>
      <x:c r="C2166" s="6">
        <x:v>108.195860931667</x:v>
      </x:c>
      <x:c r="D2166" s="13" t="s">
        <x:v>68</x:v>
      </x:c>
      <x:c r="E2166">
        <x:v>6</x:v>
      </x:c>
      <x:c r="F2166">
        <x:v>18.447</x:v>
      </x:c>
      <x:c r="G2166" s="8">
        <x:v>78799.1870405399</x:v>
      </x:c>
      <x:c r="H2166" s="8">
        <x:v>0</x:v>
      </x:c>
      <x:c r="I2166">
        <x:v>242493.855135453</x:v>
      </x:c>
      <x:c r="J2166" s="10">
        <x:v>23.8</x:v>
      </x:c>
      <x:c r="K2166" s="10">
        <x:v>25.1308873708962</x:v>
      </x:c>
      <x:c r="L2166">
        <x:f>NA()</x:f>
      </x:c>
    </x:row>
    <x:row r="2167">
      <x:c r="A2167">
        <x:v>2996874</x:v>
      </x:c>
      <x:c r="B2167" s="1">
        <x:v>43727.7155848032</x:v>
      </x:c>
      <x:c r="C2167" s="6">
        <x:v>108.245741791667</x:v>
      </x:c>
      <x:c r="D2167" s="13" t="s">
        <x:v>68</x:v>
      </x:c>
      <x:c r="E2167">
        <x:v>6</x:v>
      </x:c>
      <x:c r="F2167">
        <x:v>18.448</x:v>
      </x:c>
      <x:c r="G2167" s="8">
        <x:v>78815.4038489997</x:v>
      </x:c>
      <x:c r="H2167" s="8">
        <x:v>0</x:v>
      </x:c>
      <x:c r="I2167">
        <x:v>242503.64176445</x:v>
      </x:c>
      <x:c r="J2167" s="10">
        <x:v>23.8</x:v>
      </x:c>
      <x:c r="K2167" s="10">
        <x:v>25.1308873708962</x:v>
      </x:c>
      <x:c r="L2167">
        <x:f>NA()</x:f>
      </x:c>
    </x:row>
    <x:row r="2168">
      <x:c r="A2168">
        <x:v>2996884</x:v>
      </x:c>
      <x:c r="B2168" s="1">
        <x:v>43727.7156194444</x:v>
      </x:c>
      <x:c r="C2168" s="6">
        <x:v>108.29566263</x:v>
      </x:c>
      <x:c r="D2168" s="13" t="s">
        <x:v>68</x:v>
      </x:c>
      <x:c r="E2168">
        <x:v>6</x:v>
      </x:c>
      <x:c r="F2168">
        <x:v>18.448</x:v>
      </x:c>
      <x:c r="G2168" s="8">
        <x:v>78833.3438605162</x:v>
      </x:c>
      <x:c r="H2168" s="8">
        <x:v>0</x:v>
      </x:c>
      <x:c r="I2168">
        <x:v>242501.404845594</x:v>
      </x:c>
      <x:c r="J2168" s="10">
        <x:v>23.8</x:v>
      </x:c>
      <x:c r="K2168" s="10">
        <x:v>25.1308873708962</x:v>
      </x:c>
      <x:c r="L2168">
        <x:f>NA()</x:f>
      </x:c>
    </x:row>
    <x:row r="2169">
      <x:c r="A2169">
        <x:v>2996894</x:v>
      </x:c>
      <x:c r="B2169" s="1">
        <x:v>43727.7156539699</x:v>
      </x:c>
      <x:c r="C2169" s="6">
        <x:v>108.345373103333</x:v>
      </x:c>
      <x:c r="D2169" s="13" t="s">
        <x:v>68</x:v>
      </x:c>
      <x:c r="E2169">
        <x:v>6</x:v>
      </x:c>
      <x:c r="F2169">
        <x:v>18.456</x:v>
      </x:c>
      <x:c r="G2169" s="8">
        <x:v>78838.1098789412</x:v>
      </x:c>
      <x:c r="H2169" s="8">
        <x:v>0</x:v>
      </x:c>
      <x:c r="I2169">
        <x:v>242502.927805299</x:v>
      </x:c>
      <x:c r="J2169" s="10">
        <x:v>23.8</x:v>
      </x:c>
      <x:c r="K2169" s="10">
        <x:v>25.1308873708962</x:v>
      </x:c>
      <x:c r="L2169">
        <x:f>NA()</x:f>
      </x:c>
    </x:row>
    <x:row r="2170">
      <x:c r="A2170">
        <x:v>2996904</x:v>
      </x:c>
      <x:c r="B2170" s="1">
        <x:v>43727.7156892361</x:v>
      </x:c>
      <x:c r="C2170" s="6">
        <x:v>108.396127158333</x:v>
      </x:c>
      <x:c r="D2170" s="13" t="s">
        <x:v>68</x:v>
      </x:c>
      <x:c r="E2170">
        <x:v>6</x:v>
      </x:c>
      <x:c r="F2170">
        <x:v>18.456</x:v>
      </x:c>
      <x:c r="G2170" s="8">
        <x:v>78845.4238857409</x:v>
      </x:c>
      <x:c r="H2170" s="8">
        <x:v>0</x:v>
      </x:c>
      <x:c r="I2170">
        <x:v>242519.501687945</x:v>
      </x:c>
      <x:c r="J2170" s="10">
        <x:v>23.8</x:v>
      </x:c>
      <x:c r="K2170" s="10">
        <x:v>25.1308873708962</x:v>
      </x:c>
      <x:c r="L2170">
        <x:f>NA()</x:f>
      </x:c>
    </x:row>
    <x:row r="2171">
      <x:c r="A2171">
        <x:v>2996914</x:v>
      </x:c>
      <x:c r="B2171" s="1">
        <x:v>43727.7157238773</x:v>
      </x:c>
      <x:c r="C2171" s="6">
        <x:v>108.446016498333</x:v>
      </x:c>
      <x:c r="D2171" s="13" t="s">
        <x:v>68</x:v>
      </x:c>
      <x:c r="E2171">
        <x:v>6</x:v>
      </x:c>
      <x:c r="F2171">
        <x:v>18.454</x:v>
      </x:c>
      <x:c r="G2171" s="8">
        <x:v>78850.2169933506</x:v>
      </x:c>
      <x:c r="H2171" s="8">
        <x:v>0</x:v>
      </x:c>
      <x:c r="I2171">
        <x:v>242519.452876614</x:v>
      </x:c>
      <x:c r="J2171" s="10">
        <x:v>23.8</x:v>
      </x:c>
      <x:c r="K2171" s="10">
        <x:v>25.1308873708962</x:v>
      </x:c>
      <x:c r="L2171">
        <x:f>NA()</x:f>
      </x:c>
    </x:row>
    <x:row r="2172">
      <x:c r="A2172">
        <x:v>2996924</x:v>
      </x:c>
      <x:c r="B2172" s="1">
        <x:v>43727.7157584838</x:v>
      </x:c>
      <x:c r="C2172" s="6">
        <x:v>108.495889171667</x:v>
      </x:c>
      <x:c r="D2172" s="13" t="s">
        <x:v>68</x:v>
      </x:c>
      <x:c r="E2172">
        <x:v>6</x:v>
      </x:c>
      <x:c r="F2172">
        <x:v>18.46</x:v>
      </x:c>
      <x:c r="G2172" s="8">
        <x:v>78867.4567207896</x:v>
      </x:c>
      <x:c r="H2172" s="8">
        <x:v>0</x:v>
      </x:c>
      <x:c r="I2172">
        <x:v>242516.351032082</x:v>
      </x:c>
      <x:c r="J2172" s="10">
        <x:v>23.8</x:v>
      </x:c>
      <x:c r="K2172" s="10">
        <x:v>25.1308873708962</x:v>
      </x:c>
      <x:c r="L2172">
        <x:f>NA()</x:f>
      </x:c>
    </x:row>
    <x:row r="2173">
      <x:c r="A2173">
        <x:v>2996934</x:v>
      </x:c>
      <x:c r="B2173" s="1">
        <x:v>43727.7157930556</x:v>
      </x:c>
      <x:c r="C2173" s="6">
        <x:v>108.545649631667</x:v>
      </x:c>
      <x:c r="D2173" s="13" t="s">
        <x:v>68</x:v>
      </x:c>
      <x:c r="E2173">
        <x:v>6</x:v>
      </x:c>
      <x:c r="F2173">
        <x:v>18.458</x:v>
      </x:c>
      <x:c r="G2173" s="8">
        <x:v>78877.0532840114</x:v>
      </x:c>
      <x:c r="H2173" s="8">
        <x:v>0</x:v>
      </x:c>
      <x:c r="I2173">
        <x:v>242503.437304948</x:v>
      </x:c>
      <x:c r="J2173" s="10">
        <x:v>23.8</x:v>
      </x:c>
      <x:c r="K2173" s="10">
        <x:v>25.1308873708962</x:v>
      </x:c>
      <x:c r="L2173">
        <x:f>NA()</x:f>
      </x:c>
    </x:row>
    <x:row r="2174">
      <x:c r="A2174">
        <x:v>2996944</x:v>
      </x:c>
      <x:c r="B2174" s="1">
        <x:v>43727.7158276273</x:v>
      </x:c>
      <x:c r="C2174" s="6">
        <x:v>108.59545198</x:v>
      </x:c>
      <x:c r="D2174" s="13" t="s">
        <x:v>68</x:v>
      </x:c>
      <x:c r="E2174">
        <x:v>6</x:v>
      </x:c>
      <x:c r="F2174">
        <x:v>18.457</x:v>
      </x:c>
      <x:c r="G2174" s="8">
        <x:v>78880.3886498533</x:v>
      </x:c>
      <x:c r="H2174" s="8">
        <x:v>0</x:v>
      </x:c>
      <x:c r="I2174">
        <x:v>242495.882049075</x:v>
      </x:c>
      <x:c r="J2174" s="10">
        <x:v>23.8</x:v>
      </x:c>
      <x:c r="K2174" s="10">
        <x:v>25.1308873708962</x:v>
      </x:c>
      <x:c r="L2174">
        <x:f>NA()</x:f>
      </x:c>
    </x:row>
    <x:row r="2175">
      <x:c r="A2175">
        <x:v>2996954</x:v>
      </x:c>
      <x:c r="B2175" s="1">
        <x:v>43727.7158628472</x:v>
      </x:c>
      <x:c r="C2175" s="6">
        <x:v>108.646162645</x:v>
      </x:c>
      <x:c r="D2175" s="13" t="s">
        <x:v>68</x:v>
      </x:c>
      <x:c r="E2175">
        <x:v>6</x:v>
      </x:c>
      <x:c r="F2175">
        <x:v>18.461</x:v>
      </x:c>
      <x:c r="G2175" s="8">
        <x:v>78883.7985909883</x:v>
      </x:c>
      <x:c r="H2175" s="8">
        <x:v>0</x:v>
      </x:c>
      <x:c r="I2175">
        <x:v>242498.091618775</x:v>
      </x:c>
      <x:c r="J2175" s="10">
        <x:v>23.8</x:v>
      </x:c>
      <x:c r="K2175" s="10">
        <x:v>25.1308873708962</x:v>
      </x:c>
      <x:c r="L2175">
        <x:f>NA()</x:f>
      </x:c>
    </x:row>
    <x:row r="2176">
      <x:c r="A2176">
        <x:v>2996964</x:v>
      </x:c>
      <x:c r="B2176" s="1">
        <x:v>43727.7158974884</x:v>
      </x:c>
      <x:c r="C2176" s="6">
        <x:v>108.696015836667</x:v>
      </x:c>
      <x:c r="D2176" s="13" t="s">
        <x:v>68</x:v>
      </x:c>
      <x:c r="E2176">
        <x:v>6</x:v>
      </x:c>
      <x:c r="F2176">
        <x:v>18.459</x:v>
      </x:c>
      <x:c r="G2176" s="8">
        <x:v>78880.5199463149</x:v>
      </x:c>
      <x:c r="H2176" s="8">
        <x:v>0</x:v>
      </x:c>
      <x:c r="I2176">
        <x:v>242497.254039809</x:v>
      </x:c>
      <x:c r="J2176" s="10">
        <x:v>23.8</x:v>
      </x:c>
      <x:c r="K2176" s="10">
        <x:v>25.1308873708962</x:v>
      </x:c>
      <x:c r="L2176">
        <x:f>NA()</x:f>
      </x:c>
    </x:row>
    <x:row r="2177">
      <x:c r="A2177">
        <x:v>2996974</x:v>
      </x:c>
      <x:c r="B2177" s="1">
        <x:v>43727.7159321759</x:v>
      </x:c>
      <x:c r="C2177" s="6">
        <x:v>108.745972055</x:v>
      </x:c>
      <x:c r="D2177" s="13" t="s">
        <x:v>68</x:v>
      </x:c>
      <x:c r="E2177">
        <x:v>6</x:v>
      </x:c>
      <x:c r="F2177">
        <x:v>18.464</x:v>
      </x:c>
      <x:c r="G2177" s="8">
        <x:v>78893.3910212391</x:v>
      </x:c>
      <x:c r="H2177" s="8">
        <x:v>0</x:v>
      </x:c>
      <x:c r="I2177">
        <x:v>242484.312649987</x:v>
      </x:c>
      <x:c r="J2177" s="10">
        <x:v>23.8</x:v>
      </x:c>
      <x:c r="K2177" s="10">
        <x:v>25.1308873708962</x:v>
      </x:c>
      <x:c r="L2177">
        <x:f>NA()</x:f>
      </x:c>
    </x:row>
    <x:row r="2178">
      <x:c r="A2178">
        <x:v>2996984</x:v>
      </x:c>
      <x:c r="B2178" s="1">
        <x:v>43727.7159668634</x:v>
      </x:c>
      <x:c r="C2178" s="6">
        <x:v>108.795911261667</x:v>
      </x:c>
      <x:c r="D2178" s="13" t="s">
        <x:v>68</x:v>
      </x:c>
      <x:c r="E2178">
        <x:v>6</x:v>
      </x:c>
      <x:c r="F2178">
        <x:v>18.462</x:v>
      </x:c>
      <x:c r="G2178" s="8">
        <x:v>78905.4427074739</x:v>
      </x:c>
      <x:c r="H2178" s="8">
        <x:v>0</x:v>
      </x:c>
      <x:c r="I2178">
        <x:v>242502.837713875</x:v>
      </x:c>
      <x:c r="J2178" s="10">
        <x:v>23.8</x:v>
      </x:c>
      <x:c r="K2178" s="10">
        <x:v>25.1308873708962</x:v>
      </x:c>
      <x:c r="L2178">
        <x:f>NA()</x:f>
      </x:c>
    </x:row>
    <x:row r="2179">
      <x:c r="A2179">
        <x:v>2996994</x:v>
      </x:c>
      <x:c r="B2179" s="1">
        <x:v>43727.7160014699</x:v>
      </x:c>
      <x:c r="C2179" s="6">
        <x:v>108.845766103333</x:v>
      </x:c>
      <x:c r="D2179" s="13" t="s">
        <x:v>68</x:v>
      </x:c>
      <x:c r="E2179">
        <x:v>6</x:v>
      </x:c>
      <x:c r="F2179">
        <x:v>18.466</x:v>
      </x:c>
      <x:c r="G2179" s="8">
        <x:v>78904.6300427836</x:v>
      </x:c>
      <x:c r="H2179" s="8">
        <x:v>0</x:v>
      </x:c>
      <x:c r="I2179">
        <x:v>242500.538201027</x:v>
      </x:c>
      <x:c r="J2179" s="10">
        <x:v>23.8</x:v>
      </x:c>
      <x:c r="K2179" s="10">
        <x:v>25.1308873708962</x:v>
      </x:c>
      <x:c r="L2179">
        <x:f>NA()</x:f>
      </x:c>
    </x:row>
    <x:row r="2180">
      <x:c r="A2180">
        <x:v>2997004</x:v>
      </x:c>
      <x:c r="B2180" s="1">
        <x:v>43727.7160361458</x:v>
      </x:c>
      <x:c r="C2180" s="6">
        <x:v>108.895717533333</x:v>
      </x:c>
      <x:c r="D2180" s="13" t="s">
        <x:v>68</x:v>
      </x:c>
      <x:c r="E2180">
        <x:v>6</x:v>
      </x:c>
      <x:c r="F2180">
        <x:v>18.465</x:v>
      </x:c>
      <x:c r="G2180" s="8">
        <x:v>78908.8274151922</x:v>
      </x:c>
      <x:c r="H2180" s="8">
        <x:v>0</x:v>
      </x:c>
      <x:c r="I2180">
        <x:v>242504.115011656</x:v>
      </x:c>
      <x:c r="J2180" s="10">
        <x:v>23.8</x:v>
      </x:c>
      <x:c r="K2180" s="10">
        <x:v>25.1308873708962</x:v>
      </x:c>
      <x:c r="L2180">
        <x:f>NA()</x:f>
      </x:c>
    </x:row>
    <x:row r="2181">
      <x:c r="A2181">
        <x:v>2997014</x:v>
      </x:c>
      <x:c r="B2181" s="1">
        <x:v>43727.7160707986</x:v>
      </x:c>
      <x:c r="C2181" s="6">
        <x:v>108.945574093333</x:v>
      </x:c>
      <x:c r="D2181" s="13" t="s">
        <x:v>68</x:v>
      </x:c>
      <x:c r="E2181">
        <x:v>6</x:v>
      </x:c>
      <x:c r="F2181">
        <x:v>18.463</x:v>
      </x:c>
      <x:c r="G2181" s="8">
        <x:v>78920.3994691266</x:v>
      </x:c>
      <x:c r="H2181" s="8">
        <x:v>0</x:v>
      </x:c>
      <x:c r="I2181">
        <x:v>242497.8440744</x:v>
      </x:c>
      <x:c r="J2181" s="10">
        <x:v>23.8</x:v>
      </x:c>
      <x:c r="K2181" s="10">
        <x:v>25.1308873708962</x:v>
      </x:c>
      <x:c r="L2181">
        <x:f>NA()</x:f>
      </x:c>
    </x:row>
    <x:row r="2182">
      <x:c r="A2182">
        <x:v>2997024</x:v>
      </x:c>
      <x:c r="B2182" s="1">
        <x:v>43727.7161054745</x:v>
      </x:c>
      <x:c r="C2182" s="6">
        <x:v>108.99552396</x:v>
      </x:c>
      <x:c r="D2182" s="13" t="s">
        <x:v>68</x:v>
      </x:c>
      <x:c r="E2182">
        <x:v>6</x:v>
      </x:c>
      <x:c r="F2182">
        <x:v>18.471</x:v>
      </x:c>
      <x:c r="G2182" s="8">
        <x:v>78937.2976850563</x:v>
      </x:c>
      <x:c r="H2182" s="8">
        <x:v>0</x:v>
      </x:c>
      <x:c r="I2182">
        <x:v>242500.627703948</x:v>
      </x:c>
      <x:c r="J2182" s="10">
        <x:v>23.8</x:v>
      </x:c>
      <x:c r="K2182" s="10">
        <x:v>25.1308873708962</x:v>
      </x:c>
      <x:c r="L2182">
        <x:f>NA()</x:f>
      </x:c>
    </x:row>
    <x:row r="2183">
      <x:c r="A2183">
        <x:v>2997034</x:v>
      </x:c>
      <x:c r="B2183" s="1">
        <x:v>43727.716140081</x:v>
      </x:c>
      <x:c r="C2183" s="6">
        <x:v>109.045349991667</x:v>
      </x:c>
      <x:c r="D2183" s="13" t="s">
        <x:v>68</x:v>
      </x:c>
      <x:c r="E2183">
        <x:v>6</x:v>
      </x:c>
      <x:c r="F2183">
        <x:v>18.472</x:v>
      </x:c>
      <x:c r="G2183" s="8">
        <x:v>78954.6071469876</x:v>
      </x:c>
      <x:c r="H2183" s="8">
        <x:v>0</x:v>
      </x:c>
      <x:c r="I2183">
        <x:v>242501.584862496</x:v>
      </x:c>
      <x:c r="J2183" s="10">
        <x:v>23.8</x:v>
      </x:c>
      <x:c r="K2183" s="10">
        <x:v>25.1308873708962</x:v>
      </x:c>
      <x:c r="L2183">
        <x:f>NA()</x:f>
      </x:c>
    </x:row>
    <x:row r="2184">
      <x:c r="A2184">
        <x:v>2997044</x:v>
      </x:c>
      <x:c r="B2184" s="1">
        <x:v>43727.7161753125</x:v>
      </x:c>
      <x:c r="C2184" s="6">
        <x:v>109.096102028333</x:v>
      </x:c>
      <x:c r="D2184" s="13" t="s">
        <x:v>68</x:v>
      </x:c>
      <x:c r="E2184">
        <x:v>6</x:v>
      </x:c>
      <x:c r="F2184">
        <x:v>18.473</x:v>
      </x:c>
      <x:c r="G2184" s="8">
        <x:v>78982.6497066513</x:v>
      </x:c>
      <x:c r="H2184" s="8">
        <x:v>0</x:v>
      </x:c>
      <x:c r="I2184">
        <x:v>242496.389854932</x:v>
      </x:c>
      <x:c r="J2184" s="10">
        <x:v>23.8</x:v>
      </x:c>
      <x:c r="K2184" s="10">
        <x:v>25.1308873708962</x:v>
      </x:c>
      <x:c r="L2184">
        <x:f>NA()</x:f>
      </x:c>
    </x:row>
    <x:row r="2185">
      <x:c r="A2185">
        <x:v>2997054</x:v>
      </x:c>
      <x:c r="B2185" s="1">
        <x:v>43727.7162099884</x:v>
      </x:c>
      <x:c r="C2185" s="6">
        <x:v>109.146052761667</x:v>
      </x:c>
      <x:c r="D2185" s="13" t="s">
        <x:v>68</x:v>
      </x:c>
      <x:c r="E2185">
        <x:v>6</x:v>
      </x:c>
      <x:c r="F2185">
        <x:v>18.465</x:v>
      </x:c>
      <x:c r="G2185" s="8">
        <x:v>78996.0326971736</x:v>
      </x:c>
      <x:c r="H2185" s="8">
        <x:v>0</x:v>
      </x:c>
      <x:c r="I2185">
        <x:v>242511.126486595</x:v>
      </x:c>
      <x:c r="J2185" s="10">
        <x:v>23.8</x:v>
      </x:c>
      <x:c r="K2185" s="10">
        <x:v>25.1308873708962</x:v>
      </x:c>
      <x:c r="L2185">
        <x:f>NA()</x:f>
      </x:c>
    </x:row>
    <x:row r="2186">
      <x:c r="A2186">
        <x:v>2997064</x:v>
      </x:c>
      <x:c r="B2186" s="1">
        <x:v>43727.7162446412</x:v>
      </x:c>
      <x:c r="C2186" s="6">
        <x:v>109.195948771667</x:v>
      </x:c>
      <x:c r="D2186" s="13" t="s">
        <x:v>68</x:v>
      </x:c>
      <x:c r="E2186">
        <x:v>6</x:v>
      </x:c>
      <x:c r="F2186">
        <x:v>18.475</x:v>
      </x:c>
      <x:c r="G2186" s="8">
        <x:v>78994.4727375147</x:v>
      </x:c>
      <x:c r="H2186" s="8">
        <x:v>0</x:v>
      </x:c>
      <x:c r="I2186">
        <x:v>242501.891033932</x:v>
      </x:c>
      <x:c r="J2186" s="10">
        <x:v>23.8</x:v>
      </x:c>
      <x:c r="K2186" s="10">
        <x:v>25.1308873708962</x:v>
      </x:c>
      <x:c r="L2186">
        <x:f>NA()</x:f>
      </x:c>
    </x:row>
    <x:row r="2187">
      <x:c r="A2187">
        <x:v>2997074</x:v>
      </x:c>
      <x:c r="B2187" s="1">
        <x:v>43727.7162792477</x:v>
      </x:c>
      <x:c r="C2187" s="6">
        <x:v>109.24576683</x:v>
      </x:c>
      <x:c r="D2187" s="13" t="s">
        <x:v>68</x:v>
      </x:c>
      <x:c r="E2187">
        <x:v>6</x:v>
      </x:c>
      <x:c r="F2187">
        <x:v>18.476</x:v>
      </x:c>
      <x:c r="G2187" s="8">
        <x:v>78987.3084635688</x:v>
      </x:c>
      <x:c r="H2187" s="8">
        <x:v>0</x:v>
      </x:c>
      <x:c r="I2187">
        <x:v>242506.018081595</x:v>
      </x:c>
      <x:c r="J2187" s="10">
        <x:v>23.8</x:v>
      </x:c>
      <x:c r="K2187" s="10">
        <x:v>25.1308873708962</x:v>
      </x:c>
      <x:c r="L2187">
        <x:f>NA()</x:f>
      </x:c>
    </x:row>
    <x:row r="2188">
      <x:c r="A2188">
        <x:v>2997084</x:v>
      </x:c>
      <x:c r="B2188" s="1">
        <x:v>43727.7163138542</x:v>
      </x:c>
      <x:c r="C2188" s="6">
        <x:v>109.295557626667</x:v>
      </x:c>
      <x:c r="D2188" s="13" t="s">
        <x:v>68</x:v>
      </x:c>
      <x:c r="E2188">
        <x:v>6</x:v>
      </x:c>
      <x:c r="F2188">
        <x:v>18.479</x:v>
      </x:c>
      <x:c r="G2188" s="8">
        <x:v>79002.8382964075</x:v>
      </x:c>
      <x:c r="H2188" s="8">
        <x:v>0</x:v>
      </x:c>
      <x:c r="I2188">
        <x:v>242492.448904899</x:v>
      </x:c>
      <x:c r="J2188" s="10">
        <x:v>23.8</x:v>
      </x:c>
      <x:c r="K2188" s="10">
        <x:v>25.1308873708962</x:v>
      </x:c>
      <x:c r="L2188">
        <x:f>NA()</x:f>
      </x:c>
    </x:row>
    <x:row r="2189">
      <x:c r="A2189">
        <x:v>2997094</x:v>
      </x:c>
      <x:c r="B2189" s="1">
        <x:v>43727.7163484954</x:v>
      </x:c>
      <x:c r="C2189" s="6">
        <x:v>109.3454663</x:v>
      </x:c>
      <x:c r="D2189" s="13" t="s">
        <x:v>68</x:v>
      </x:c>
      <x:c r="E2189">
        <x:v>6</x:v>
      </x:c>
      <x:c r="F2189">
        <x:v>18.48</x:v>
      </x:c>
      <x:c r="G2189" s="8">
        <x:v>79032.0505439494</x:v>
      </x:c>
      <x:c r="H2189" s="8">
        <x:v>0</x:v>
      </x:c>
      <x:c r="I2189">
        <x:v>242507.13656767</x:v>
      </x:c>
      <x:c r="J2189" s="10">
        <x:v>23.8</x:v>
      </x:c>
      <x:c r="K2189" s="10">
        <x:v>25.1308873708962</x:v>
      </x:c>
      <x:c r="L2189">
        <x:f>NA()</x:f>
      </x:c>
    </x:row>
    <x:row r="2190">
      <x:c r="A2190">
        <x:v>2997104</x:v>
      </x:c>
      <x:c r="B2190" s="1">
        <x:v>43727.7163831366</x:v>
      </x:c>
      <x:c r="C2190" s="6">
        <x:v>109.39534485</x:v>
      </x:c>
      <x:c r="D2190" s="13" t="s">
        <x:v>68</x:v>
      </x:c>
      <x:c r="E2190">
        <x:v>6</x:v>
      </x:c>
      <x:c r="F2190">
        <x:v>18.48</x:v>
      </x:c>
      <x:c r="G2190" s="8">
        <x:v>79029.2092019714</x:v>
      </x:c>
      <x:c r="H2190" s="8">
        <x:v>0</x:v>
      </x:c>
      <x:c r="I2190">
        <x:v>242518.377900018</x:v>
      </x:c>
      <x:c r="J2190" s="10">
        <x:v>23.8</x:v>
      </x:c>
      <x:c r="K2190" s="10">
        <x:v>25.1308873708962</x:v>
      </x:c>
      <x:c r="L2190">
        <x:f>NA()</x:f>
      </x:c>
    </x:row>
    <x:row r="2191">
      <x:c r="A2191">
        <x:v>2997114</x:v>
      </x:c>
      <x:c r="B2191" s="1">
        <x:v>43727.7164183681</x:v>
      </x:c>
      <x:c r="C2191" s="6">
        <x:v>109.44606924</x:v>
      </x:c>
      <x:c r="D2191" s="13" t="s">
        <x:v>68</x:v>
      </x:c>
      <x:c r="E2191">
        <x:v>6</x:v>
      </x:c>
      <x:c r="F2191">
        <x:v>18.477</x:v>
      </x:c>
      <x:c r="G2191" s="8">
        <x:v>79025.2605512432</x:v>
      </x:c>
      <x:c r="H2191" s="8">
        <x:v>0</x:v>
      </x:c>
      <x:c r="I2191">
        <x:v>242512.344450469</x:v>
      </x:c>
      <x:c r="J2191" s="10">
        <x:v>23.8</x:v>
      </x:c>
      <x:c r="K2191" s="10">
        <x:v>25.1308873708962</x:v>
      </x:c>
      <x:c r="L2191">
        <x:f>NA()</x:f>
      </x:c>
    </x:row>
    <x:row r="2192">
      <x:c r="A2192">
        <x:v>2997124</x:v>
      </x:c>
      <x:c r="B2192" s="1">
        <x:v>43727.7164528935</x:v>
      </x:c>
      <x:c r="C2192" s="6">
        <x:v>109.495825016667</x:v>
      </x:c>
      <x:c r="D2192" s="13" t="s">
        <x:v>68</x:v>
      </x:c>
      <x:c r="E2192">
        <x:v>6</x:v>
      </x:c>
      <x:c r="F2192">
        <x:v>18.48</x:v>
      </x:c>
      <x:c r="G2192" s="8">
        <x:v>79018.4356000621</x:v>
      </x:c>
      <x:c r="H2192" s="8">
        <x:v>0</x:v>
      </x:c>
      <x:c r="I2192">
        <x:v>242505.888704965</x:v>
      </x:c>
      <x:c r="J2192" s="10">
        <x:v>23.8</x:v>
      </x:c>
      <x:c r="K2192" s="10">
        <x:v>25.1308873708962</x:v>
      </x:c>
      <x:c r="L2192">
        <x:f>NA()</x:f>
      </x:c>
    </x:row>
    <x:row r="2193">
      <x:c r="A2193">
        <x:v>2997134</x:v>
      </x:c>
      <x:c r="B2193" s="1">
        <x:v>43727.7164875</x:v>
      </x:c>
      <x:c r="C2193" s="6">
        <x:v>109.545661175</x:v>
      </x:c>
      <x:c r="D2193" s="13" t="s">
        <x:v>68</x:v>
      </x:c>
      <x:c r="E2193">
        <x:v>6</x:v>
      </x:c>
      <x:c r="F2193">
        <x:v>18.482</x:v>
      </x:c>
      <x:c r="G2193" s="8">
        <x:v>79039.2794152267</x:v>
      </x:c>
      <x:c r="H2193" s="8">
        <x:v>0</x:v>
      </x:c>
      <x:c r="I2193">
        <x:v>242518.20208846</x:v>
      </x:c>
      <x:c r="J2193" s="10">
        <x:v>23.8</x:v>
      </x:c>
      <x:c r="K2193" s="10">
        <x:v>25.1308873708962</x:v>
      </x:c>
      <x:c r="L2193">
        <x:f>NA()</x:f>
      </x:c>
    </x:row>
    <x:row r="2194">
      <x:c r="A2194">
        <x:v>2997144</x:v>
      </x:c>
      <x:c r="B2194" s="1">
        <x:v>43727.7165220718</x:v>
      </x:c>
      <x:c r="C2194" s="6">
        <x:v>109.595401958333</x:v>
      </x:c>
      <x:c r="D2194" s="13" t="s">
        <x:v>68</x:v>
      </x:c>
      <x:c r="E2194">
        <x:v>6</x:v>
      </x:c>
      <x:c r="F2194">
        <x:v>18.487</x:v>
      </x:c>
      <x:c r="G2194" s="8">
        <x:v>79029.3961815045</x:v>
      </x:c>
      <x:c r="H2194" s="8">
        <x:v>0</x:v>
      </x:c>
      <x:c r="I2194">
        <x:v>242511.281882155</x:v>
      </x:c>
      <x:c r="J2194" s="10">
        <x:v>23.8</x:v>
      </x:c>
      <x:c r="K2194" s="10">
        <x:v>25.1308873708962</x:v>
      </x:c>
      <x:c r="L2194">
        <x:f>NA()</x:f>
      </x:c>
    </x:row>
    <x:row r="2195">
      <x:c r="A2195">
        <x:v>2997154</x:v>
      </x:c>
      <x:c r="B2195" s="1">
        <x:v>43727.7165572569</x:v>
      </x:c>
      <x:c r="C2195" s="6">
        <x:v>109.646061128333</x:v>
      </x:c>
      <x:c r="D2195" s="13" t="s">
        <x:v>68</x:v>
      </x:c>
      <x:c r="E2195">
        <x:v>6</x:v>
      </x:c>
      <x:c r="F2195">
        <x:v>18.488</x:v>
      </x:c>
      <x:c r="G2195" s="8">
        <x:v>79048.8319309783</x:v>
      </x:c>
      <x:c r="H2195" s="8">
        <x:v>0</x:v>
      </x:c>
      <x:c r="I2195">
        <x:v>242523.184337351</x:v>
      </x:c>
      <x:c r="J2195" s="10">
        <x:v>23.8</x:v>
      </x:c>
      <x:c r="K2195" s="10">
        <x:v>25.1308873708962</x:v>
      </x:c>
      <x:c r="L2195">
        <x:f>NA()</x:f>
      </x:c>
    </x:row>
    <x:row r="2196">
      <x:c r="A2196">
        <x:v>2997164</x:v>
      </x:c>
      <x:c r="B2196" s="1">
        <x:v>43727.7165918634</x:v>
      </x:c>
      <x:c r="C2196" s="6">
        <x:v>109.695918453333</x:v>
      </x:c>
      <x:c r="D2196" s="13" t="s">
        <x:v>68</x:v>
      </x:c>
      <x:c r="E2196">
        <x:v>6</x:v>
      </x:c>
      <x:c r="F2196">
        <x:v>18.493</x:v>
      </x:c>
      <x:c r="G2196" s="8">
        <x:v>79039.0332119163</x:v>
      </x:c>
      <x:c r="H2196" s="8">
        <x:v>0</x:v>
      </x:c>
      <x:c r="I2196">
        <x:v>242504.962923942</x:v>
      </x:c>
      <x:c r="J2196" s="10">
        <x:v>23.8</x:v>
      </x:c>
      <x:c r="K2196" s="10">
        <x:v>25.1308873708962</x:v>
      </x:c>
      <x:c r="L2196">
        <x:f>NA()</x:f>
      </x:c>
    </x:row>
    <x:row r="2197">
      <x:c r="A2197">
        <x:v>2997174</x:v>
      </x:c>
      <x:c r="B2197" s="1">
        <x:v>43727.7166265046</x:v>
      </x:c>
      <x:c r="C2197" s="6">
        <x:v>109.745809613333</x:v>
      </x:c>
      <x:c r="D2197" s="13" t="s">
        <x:v>68</x:v>
      </x:c>
      <x:c r="E2197">
        <x:v>6</x:v>
      </x:c>
      <x:c r="F2197">
        <x:v>18.489</x:v>
      </x:c>
      <x:c r="G2197" s="8">
        <x:v>79056.551403808</x:v>
      </x:c>
      <x:c r="H2197" s="8">
        <x:v>0</x:v>
      </x:c>
      <x:c r="I2197">
        <x:v>242522.265430082</x:v>
      </x:c>
      <x:c r="J2197" s="10">
        <x:v>23.8</x:v>
      </x:c>
      <x:c r="K2197" s="10">
        <x:v>25.1308873708962</x:v>
      </x:c>
      <x:c r="L2197">
        <x:f>NA()</x:f>
      </x:c>
    </x:row>
    <x:row r="2198">
      <x:c r="A2198">
        <x:v>2997184</x:v>
      </x:c>
      <x:c r="B2198" s="1">
        <x:v>43727.7166610764</x:v>
      </x:c>
      <x:c r="C2198" s="6">
        <x:v>109.795601503333</x:v>
      </x:c>
      <x:c r="D2198" s="13" t="s">
        <x:v>68</x:v>
      </x:c>
      <x:c r="E2198">
        <x:v>6</x:v>
      </x:c>
      <x:c r="F2198">
        <x:v>18.487</x:v>
      </x:c>
      <x:c r="G2198" s="8">
        <x:v>79057.946156076</x:v>
      </x:c>
      <x:c r="H2198" s="8">
        <x:v>0</x:v>
      </x:c>
      <x:c r="I2198">
        <x:v>242521.032250606</x:v>
      </x:c>
      <x:c r="J2198" s="10">
        <x:v>23.8</x:v>
      </x:c>
      <x:c r="K2198" s="10">
        <x:v>25.1308873708962</x:v>
      </x:c>
      <x:c r="L2198">
        <x:f>NA()</x:f>
      </x:c>
    </x:row>
    <x:row r="2199">
      <x:c r="A2199">
        <x:v>2997194</x:v>
      </x:c>
      <x:c r="B2199" s="1">
        <x:v>43727.7166957176</x:v>
      </x:c>
      <x:c r="C2199" s="6">
        <x:v>109.84546349</x:v>
      </x:c>
      <x:c r="D2199" s="13" t="s">
        <x:v>68</x:v>
      </x:c>
      <x:c r="E2199">
        <x:v>6</x:v>
      </x:c>
      <x:c r="F2199">
        <x:v>18.49</x:v>
      </x:c>
      <x:c r="G2199" s="8">
        <x:v>79076.4104211185</x:v>
      </x:c>
      <x:c r="H2199" s="8">
        <x:v>0</x:v>
      </x:c>
      <x:c r="I2199">
        <x:v>242522.057709748</x:v>
      </x:c>
      <x:c r="J2199" s="10">
        <x:v>23.8</x:v>
      </x:c>
      <x:c r="K2199" s="10">
        <x:v>25.1308873708962</x:v>
      </x:c>
      <x:c r="L2199">
        <x:f>NA()</x:f>
      </x:c>
    </x:row>
    <x:row r="2200">
      <x:c r="A2200">
        <x:v>2997204</x:v>
      </x:c>
      <x:c r="B2200" s="1">
        <x:v>43727.7167308681</x:v>
      </x:c>
      <x:c r="C2200" s="6">
        <x:v>109.896069723333</x:v>
      </x:c>
      <x:c r="D2200" s="13" t="s">
        <x:v>68</x:v>
      </x:c>
      <x:c r="E2200">
        <x:v>6</x:v>
      </x:c>
      <x:c r="F2200">
        <x:v>18.487</x:v>
      </x:c>
      <x:c r="G2200" s="8">
        <x:v>79083.9236696432</x:v>
      </x:c>
      <x:c r="H2200" s="8">
        <x:v>0</x:v>
      </x:c>
      <x:c r="I2200">
        <x:v>242514.722066187</x:v>
      </x:c>
      <x:c r="J2200" s="10">
        <x:v>23.8</x:v>
      </x:c>
      <x:c r="K2200" s="10">
        <x:v>25.1308873708962</x:v>
      </x:c>
      <x:c r="L2200">
        <x:f>NA()</x:f>
      </x:c>
    </x:row>
    <x:row r="2201">
      <x:c r="A2201">
        <x:v>2997214</x:v>
      </x:c>
      <x:c r="B2201" s="1">
        <x:v>43727.7167654745</x:v>
      </x:c>
      <x:c r="C2201" s="6">
        <x:v>109.945935608333</x:v>
      </x:c>
      <x:c r="D2201" s="13" t="s">
        <x:v>68</x:v>
      </x:c>
      <x:c r="E2201">
        <x:v>6</x:v>
      </x:c>
      <x:c r="F2201">
        <x:v>18.493</x:v>
      </x:c>
      <x:c r="G2201" s="8">
        <x:v>79081.4212275054</x:v>
      </x:c>
      <x:c r="H2201" s="8">
        <x:v>0</x:v>
      </x:c>
      <x:c r="I2201">
        <x:v>242514.234170643</x:v>
      </x:c>
      <x:c r="J2201" s="10">
        <x:v>23.8</x:v>
      </x:c>
      <x:c r="K2201" s="10">
        <x:v>25.1308873708962</x:v>
      </x:c>
      <x:c r="L2201">
        <x:f>NA()</x:f>
      </x:c>
    </x:row>
    <x:row r="2202">
      <x:c r="A2202">
        <x:v>2997224</x:v>
      </x:c>
      <x:c r="B2202" s="1">
        <x:v>43727.716800081</x:v>
      </x:c>
      <x:c r="C2202" s="6">
        <x:v>109.995741536667</x:v>
      </x:c>
      <x:c r="D2202" s="13" t="s">
        <x:v>68</x:v>
      </x:c>
      <x:c r="E2202">
        <x:v>6</x:v>
      </x:c>
      <x:c r="F2202">
        <x:v>18.492</x:v>
      </x:c>
      <x:c r="G2202" s="8">
        <x:v>79092.4280542015</x:v>
      </x:c>
      <x:c r="H2202" s="8">
        <x:v>0</x:v>
      </x:c>
      <x:c r="I2202">
        <x:v>242518.18671545</x:v>
      </x:c>
      <x:c r="J2202" s="10">
        <x:v>23.8</x:v>
      </x:c>
      <x:c r="K2202" s="10">
        <x:v>25.1308873708962</x:v>
      </x:c>
      <x:c r="L2202">
        <x:f>NA()</x:f>
      </x:c>
    </x:row>
    <x:row r="2203">
      <x:c r="A2203">
        <x:v>2997234</x:v>
      </x:c>
      <x:c r="B2203" s="1">
        <x:v>43727.7168346875</x:v>
      </x:c>
      <x:c r="C2203" s="6">
        <x:v>110.045574285</x:v>
      </x:c>
      <x:c r="D2203" s="13" t="s">
        <x:v>68</x:v>
      </x:c>
      <x:c r="E2203">
        <x:v>6</x:v>
      </x:c>
      <x:c r="F2203">
        <x:v>18.499</x:v>
      </x:c>
      <x:c r="G2203" s="8">
        <x:v>79105.774085383</x:v>
      </x:c>
      <x:c r="H2203" s="8">
        <x:v>0</x:v>
      </x:c>
      <x:c r="I2203">
        <x:v>242523.366263899</x:v>
      </x:c>
      <x:c r="J2203" s="10">
        <x:v>23.8</x:v>
      </x:c>
      <x:c r="K2203" s="10">
        <x:v>25.1308873708962</x:v>
      </x:c>
      <x:c r="L2203">
        <x:f>NA()</x:f>
      </x:c>
    </x:row>
    <x:row r="2204">
      <x:c r="A2204">
        <x:v>2997244</x:v>
      </x:c>
      <x:c r="B2204" s="1">
        <x:v>43727.716869294</x:v>
      </x:c>
      <x:c r="C2204" s="6">
        <x:v>110.095403936667</x:v>
      </x:c>
      <x:c r="D2204" s="13" t="s">
        <x:v>68</x:v>
      </x:c>
      <x:c r="E2204">
        <x:v>6</x:v>
      </x:c>
      <x:c r="F2204">
        <x:v>18.498</x:v>
      </x:c>
      <x:c r="G2204" s="8">
        <x:v>79128.5753358244</x:v>
      </x:c>
      <x:c r="H2204" s="8">
        <x:v>0</x:v>
      </x:c>
      <x:c r="I2204">
        <x:v>242530.516716564</x:v>
      </x:c>
      <x:c r="J2204" s="10">
        <x:v>23.8</x:v>
      </x:c>
      <x:c r="K2204" s="10">
        <x:v>25.1308873708962</x:v>
      </x:c>
      <x:c r="L2204">
        <x:f>NA()</x:f>
      </x:c>
    </x:row>
    <x:row r="2205">
      <x:c r="A2205">
        <x:v>2997254</x:v>
      </x:c>
      <x:c r="B2205" s="1">
        <x:v>43727.7169044329</x:v>
      </x:c>
      <x:c r="C2205" s="6">
        <x:v>110.146049813333</x:v>
      </x:c>
      <x:c r="D2205" s="13" t="s">
        <x:v>68</x:v>
      </x:c>
      <x:c r="E2205">
        <x:v>6</x:v>
      </x:c>
      <x:c r="F2205">
        <x:v>18.501</x:v>
      </x:c>
      <x:c r="G2205" s="8">
        <x:v>79131.6395943431</x:v>
      </x:c>
      <x:c r="H2205" s="8">
        <x:v>0</x:v>
      </x:c>
      <x:c r="I2205">
        <x:v>242530.760596416</x:v>
      </x:c>
      <x:c r="J2205" s="10">
        <x:v>23.8</x:v>
      </x:c>
      <x:c r="K2205" s="10">
        <x:v>25.1308873708962</x:v>
      </x:c>
      <x:c r="L2205">
        <x:f>NA()</x:f>
      </x:c>
    </x:row>
    <x:row r="2206">
      <x:c r="A2206">
        <x:v>2997264</x:v>
      </x:c>
      <x:c r="B2206" s="1">
        <x:v>43727.7169390393</x:v>
      </x:c>
      <x:c r="C2206" s="6">
        <x:v>110.195854921667</x:v>
      </x:c>
      <x:c r="D2206" s="13" t="s">
        <x:v>68</x:v>
      </x:c>
      <x:c r="E2206">
        <x:v>6</x:v>
      </x:c>
      <x:c r="F2206">
        <x:v>18.502</x:v>
      </x:c>
      <x:c r="G2206" s="8">
        <x:v>79131.4814707127</x:v>
      </x:c>
      <x:c r="H2206" s="8">
        <x:v>0</x:v>
      </x:c>
      <x:c r="I2206">
        <x:v>242533.684028966</x:v>
      </x:c>
      <x:c r="J2206" s="10">
        <x:v>23.8</x:v>
      </x:c>
      <x:c r="K2206" s="10">
        <x:v>25.1308873708962</x:v>
      </x:c>
      <x:c r="L2206">
        <x:f>NA()</x:f>
      </x:c>
    </x:row>
    <x:row r="2207">
      <x:c r="A2207">
        <x:v>2997274</x:v>
      </x:c>
      <x:c r="B2207" s="1">
        <x:v>43727.7169737268</x:v>
      </x:c>
      <x:c r="C2207" s="6">
        <x:v>110.245806785</x:v>
      </x:c>
      <x:c r="D2207" s="13" t="s">
        <x:v>68</x:v>
      </x:c>
      <x:c r="E2207">
        <x:v>6</x:v>
      </x:c>
      <x:c r="F2207">
        <x:v>18.499</x:v>
      </x:c>
      <x:c r="G2207" s="8">
        <x:v>79125.0149957386</x:v>
      </x:c>
      <x:c r="H2207" s="8">
        <x:v>0</x:v>
      </x:c>
      <x:c r="I2207">
        <x:v>242526.570532447</x:v>
      </x:c>
      <x:c r="J2207" s="10">
        <x:v>23.8</x:v>
      </x:c>
      <x:c r="K2207" s="10">
        <x:v>25.1308873708962</x:v>
      </x:c>
      <x:c r="L2207">
        <x:f>NA()</x:f>
      </x:c>
    </x:row>
    <x:row r="2208">
      <x:c r="A2208">
        <x:v>2997284</x:v>
      </x:c>
      <x:c r="B2208" s="1">
        <x:v>43727.7170083681</x:v>
      </x:c>
      <x:c r="C2208" s="6">
        <x:v>110.295719295</x:v>
      </x:c>
      <x:c r="D2208" s="13" t="s">
        <x:v>68</x:v>
      </x:c>
      <x:c r="E2208">
        <x:v>6</x:v>
      </x:c>
      <x:c r="F2208">
        <x:v>18.503</x:v>
      </x:c>
      <x:c r="G2208" s="8">
        <x:v>79144.6587297529</x:v>
      </x:c>
      <x:c r="H2208" s="8">
        <x:v>0</x:v>
      </x:c>
      <x:c r="I2208">
        <x:v>242527.774241297</x:v>
      </x:c>
      <x:c r="J2208" s="10">
        <x:v>23.8</x:v>
      </x:c>
      <x:c r="K2208" s="10">
        <x:v>25.1308873708962</x:v>
      </x:c>
      <x:c r="L2208">
        <x:f>NA()</x:f>
      </x:c>
    </x:row>
    <x:row r="2209">
      <x:c r="A2209">
        <x:v>2997294</x:v>
      </x:c>
      <x:c r="B2209" s="1">
        <x:v>43727.7170430208</x:v>
      </x:c>
      <x:c r="C2209" s="6">
        <x:v>110.34561802</x:v>
      </x:c>
      <x:c r="D2209" s="13" t="s">
        <x:v>68</x:v>
      </x:c>
      <x:c r="E2209">
        <x:v>6</x:v>
      </x:c>
      <x:c r="F2209">
        <x:v>18.503</x:v>
      </x:c>
      <x:c r="G2209" s="8">
        <x:v>79147.9188291839</x:v>
      </x:c>
      <x:c r="H2209" s="8">
        <x:v>0</x:v>
      </x:c>
      <x:c r="I2209">
        <x:v>242520.57477334</x:v>
      </x:c>
      <x:c r="J2209" s="10">
        <x:v>23.8</x:v>
      </x:c>
      <x:c r="K2209" s="10">
        <x:v>25.1308873708962</x:v>
      </x:c>
      <x:c r="L2209">
        <x:f>NA()</x:f>
      </x:c>
    </x:row>
    <x:row r="2210">
      <x:c r="A2210">
        <x:v>2997304</x:v>
      </x:c>
      <x:c r="B2210" s="1">
        <x:v>43727.7170776273</x:v>
      </x:c>
      <x:c r="C2210" s="6">
        <x:v>110.395451355</x:v>
      </x:c>
      <x:c r="D2210" s="13" t="s">
        <x:v>68</x:v>
      </x:c>
      <x:c r="E2210">
        <x:v>6</x:v>
      </x:c>
      <x:c r="F2210">
        <x:v>18.509</x:v>
      </x:c>
      <x:c r="G2210" s="8">
        <x:v>79142.6235618658</x:v>
      </x:c>
      <x:c r="H2210" s="8">
        <x:v>0</x:v>
      </x:c>
      <x:c r="I2210">
        <x:v>242525.628756186</x:v>
      </x:c>
      <x:c r="J2210" s="10">
        <x:v>23.8</x:v>
      </x:c>
      <x:c r="K2210" s="10">
        <x:v>25.1308873708962</x:v>
      </x:c>
      <x:c r="L2210">
        <x:f>NA()</x:f>
      </x:c>
    </x:row>
    <x:row r="2211">
      <x:c r="A2211">
        <x:v>2997314</x:v>
      </x:c>
      <x:c r="B2211" s="1">
        <x:v>43727.7171128472</x:v>
      </x:c>
      <x:c r="C2211" s="6">
        <x:v>110.446139096667</x:v>
      </x:c>
      <x:c r="D2211" s="13" t="s">
        <x:v>68</x:v>
      </x:c>
      <x:c r="E2211">
        <x:v>6</x:v>
      </x:c>
      <x:c r="F2211">
        <x:v>18.508</x:v>
      </x:c>
      <x:c r="G2211" s="8">
        <x:v>79158.3742103924</x:v>
      </x:c>
      <x:c r="H2211" s="8">
        <x:v>0</x:v>
      </x:c>
      <x:c r="I2211">
        <x:v>242542.677425334</x:v>
      </x:c>
      <x:c r="J2211" s="10">
        <x:v>23.8</x:v>
      </x:c>
      <x:c r="K2211" s="10">
        <x:v>25.1308873708962</x:v>
      </x:c>
      <x:c r="L2211">
        <x:f>NA()</x:f>
      </x:c>
    </x:row>
    <x:row r="2212">
      <x:c r="A2212">
        <x:v>2997324</x:v>
      </x:c>
      <x:c r="B2212" s="1">
        <x:v>43727.7171475347</x:v>
      </x:c>
      <x:c r="C2212" s="6">
        <x:v>110.496089836667</x:v>
      </x:c>
      <x:c r="D2212" s="13" t="s">
        <x:v>68</x:v>
      </x:c>
      <x:c r="E2212">
        <x:v>6</x:v>
      </x:c>
      <x:c r="F2212">
        <x:v>18.508</x:v>
      </x:c>
      <x:c r="G2212" s="8">
        <x:v>79160.6253974317</x:v>
      </x:c>
      <x:c r="H2212" s="8">
        <x:v>0</x:v>
      </x:c>
      <x:c r="I2212">
        <x:v>242546.962590843</x:v>
      </x:c>
      <x:c r="J2212" s="10">
        <x:v>23.8</x:v>
      </x:c>
      <x:c r="K2212" s="10">
        <x:v>25.1308873708962</x:v>
      </x:c>
      <x:c r="L2212">
        <x:f>NA()</x:f>
      </x:c>
    </x:row>
    <x:row r="2213">
      <x:c r="A2213">
        <x:v>2997334</x:v>
      </x:c>
      <x:c r="B2213" s="1">
        <x:v>43727.7171821412</x:v>
      </x:c>
      <x:c r="C2213" s="6">
        <x:v>110.54594988</x:v>
      </x:c>
      <x:c r="D2213" s="13" t="s">
        <x:v>68</x:v>
      </x:c>
      <x:c r="E2213">
        <x:v>6</x:v>
      </x:c>
      <x:c r="F2213">
        <x:v>18.508</x:v>
      </x:c>
      <x:c r="G2213" s="8">
        <x:v>79162.9333683275</x:v>
      </x:c>
      <x:c r="H2213" s="8">
        <x:v>0</x:v>
      </x:c>
      <x:c r="I2213">
        <x:v>242544.60902601</x:v>
      </x:c>
      <x:c r="J2213" s="10">
        <x:v>23.8</x:v>
      </x:c>
      <x:c r="K2213" s="10">
        <x:v>25.1308873708962</x:v>
      </x:c>
      <x:c r="L2213">
        <x:f>NA()</x:f>
      </x:c>
    </x:row>
    <x:row r="2214">
      <x:c r="A2214">
        <x:v>2997344</x:v>
      </x:c>
      <x:c r="B2214" s="1">
        <x:v>43727.7172167824</x:v>
      </x:c>
      <x:c r="C2214" s="6">
        <x:v>110.595813201667</x:v>
      </x:c>
      <x:c r="D2214" s="13" t="s">
        <x:v>68</x:v>
      </x:c>
      <x:c r="E2214">
        <x:v>6</x:v>
      </x:c>
      <x:c r="F2214">
        <x:v>18.512</x:v>
      </x:c>
      <x:c r="G2214" s="8">
        <x:v>79196.1149287951</x:v>
      </x:c>
      <x:c r="H2214" s="8">
        <x:v>0</x:v>
      </x:c>
      <x:c r="I2214">
        <x:v>242553.538203721</x:v>
      </x:c>
      <x:c r="J2214" s="10">
        <x:v>23.8</x:v>
      </x:c>
      <x:c r="K2214" s="10">
        <x:v>25.1308873708962</x:v>
      </x:c>
      <x:c r="L2214">
        <x:f>NA()</x:f>
      </x:c>
    </x:row>
    <x:row r="2215">
      <x:c r="A2215">
        <x:v>2997354</x:v>
      </x:c>
      <x:c r="B2215" s="1">
        <x:v>43727.7172514236</x:v>
      </x:c>
      <x:c r="C2215" s="6">
        <x:v>110.64570459</x:v>
      </x:c>
      <x:c r="D2215" s="13" t="s">
        <x:v>68</x:v>
      </x:c>
      <x:c r="E2215">
        <x:v>6</x:v>
      </x:c>
      <x:c r="F2215">
        <x:v>18.515</x:v>
      </x:c>
      <x:c r="G2215" s="8">
        <x:v>79233.7272754171</x:v>
      </x:c>
      <x:c r="H2215" s="8">
        <x:v>0</x:v>
      </x:c>
      <x:c r="I2215">
        <x:v>242547.202584228</x:v>
      </x:c>
      <x:c r="J2215" s="10">
        <x:v>23.8</x:v>
      </x:c>
      <x:c r="K2215" s="10">
        <x:v>25.1308873708962</x:v>
      </x:c>
      <x:c r="L2215">
        <x:f>NA()</x:f>
      </x:c>
    </x:row>
    <x:row r="2216">
      <x:c r="A2216">
        <x:v>2997364</x:v>
      </x:c>
      <x:c r="B2216" s="1">
        <x:v>43727.7172860764</x:v>
      </x:c>
      <x:c r="C2216" s="6">
        <x:v>110.695581603333</x:v>
      </x:c>
      <x:c r="D2216" s="13" t="s">
        <x:v>68</x:v>
      </x:c>
      <x:c r="E2216">
        <x:v>6</x:v>
      </x:c>
      <x:c r="F2216">
        <x:v>18.515</x:v>
      </x:c>
      <x:c r="G2216" s="8">
        <x:v>79231.0608092411</x:v>
      </x:c>
      <x:c r="H2216" s="8">
        <x:v>0</x:v>
      </x:c>
      <x:c r="I2216">
        <x:v>242551.476937251</x:v>
      </x:c>
      <x:c r="J2216" s="10">
        <x:v>23.8</x:v>
      </x:c>
      <x:c r="K2216" s="10">
        <x:v>25.1308873708962</x:v>
      </x:c>
      <x:c r="L2216">
        <x:f>NA()</x:f>
      </x:c>
    </x:row>
    <x:row r="2217">
      <x:c r="A2217">
        <x:v>2997374</x:v>
      </x:c>
      <x:c r="B2217" s="1">
        <x:v>43727.7173206829</x:v>
      </x:c>
      <x:c r="C2217" s="6">
        <x:v>110.745402686667</x:v>
      </x:c>
      <x:c r="D2217" s="13" t="s">
        <x:v>68</x:v>
      </x:c>
      <x:c r="E2217">
        <x:v>6</x:v>
      </x:c>
      <x:c r="F2217">
        <x:v>18.513</x:v>
      </x:c>
      <x:c r="G2217" s="8">
        <x:v>79212.4671954887</x:v>
      </x:c>
      <x:c r="H2217" s="8">
        <x:v>0</x:v>
      </x:c>
      <x:c r="I2217">
        <x:v>242547.409875532</x:v>
      </x:c>
      <x:c r="J2217" s="10">
        <x:v>23.8</x:v>
      </x:c>
      <x:c r="K2217" s="10">
        <x:v>25.1308873708962</x:v>
      </x:c>
      <x:c r="L2217">
        <x:f>NA()</x:f>
      </x:c>
    </x:row>
    <x:row r="2218">
      <x:c r="A2218">
        <x:v>2997384</x:v>
      </x:c>
      <x:c r="B2218" s="1">
        <x:v>43727.7173558681</x:v>
      </x:c>
      <x:c r="C2218" s="6">
        <x:v>110.796082568333</x:v>
      </x:c>
      <x:c r="D2218" s="13" t="s">
        <x:v>68</x:v>
      </x:c>
      <x:c r="E2218">
        <x:v>6</x:v>
      </x:c>
      <x:c r="F2218">
        <x:v>18.515</x:v>
      </x:c>
      <x:c r="G2218" s="8">
        <x:v>79211.4770467068</x:v>
      </x:c>
      <x:c r="H2218" s="8">
        <x:v>0</x:v>
      </x:c>
      <x:c r="I2218">
        <x:v>242541.388890738</x:v>
      </x:c>
      <x:c r="J2218" s="10">
        <x:v>23.8</x:v>
      </x:c>
      <x:c r="K2218" s="10">
        <x:v>25.1308873708962</x:v>
      </x:c>
      <x:c r="L2218">
        <x:f>NA()</x:f>
      </x:c>
    </x:row>
    <x:row r="2219">
      <x:c r="A2219">
        <x:v>2997394</x:v>
      </x:c>
      <x:c r="B2219" s="1">
        <x:v>43727.7173904745</x:v>
      </x:c>
      <x:c r="C2219" s="6">
        <x:v>110.845911981667</x:v>
      </x:c>
      <x:c r="D2219" s="13" t="s">
        <x:v>68</x:v>
      </x:c>
      <x:c r="E2219">
        <x:v>6</x:v>
      </x:c>
      <x:c r="F2219">
        <x:v>18.515</x:v>
      </x:c>
      <x:c r="G2219" s="8">
        <x:v>79215.0635583946</x:v>
      </x:c>
      <x:c r="H2219" s="8">
        <x:v>0</x:v>
      </x:c>
      <x:c r="I2219">
        <x:v>242538.384736805</x:v>
      </x:c>
      <x:c r="J2219" s="10">
        <x:v>23.8</x:v>
      </x:c>
      <x:c r="K2219" s="10">
        <x:v>25.1308873708962</x:v>
      </x:c>
      <x:c r="L2219">
        <x:f>NA()</x:f>
      </x:c>
    </x:row>
    <x:row r="2220">
      <x:c r="A2220">
        <x:v>2997404</x:v>
      </x:c>
      <x:c r="B2220" s="1">
        <x:v>43727.7174251157</x:v>
      </x:c>
      <x:c r="C2220" s="6">
        <x:v>110.895807791667</x:v>
      </x:c>
      <x:c r="D2220" s="13" t="s">
        <x:v>68</x:v>
      </x:c>
      <x:c r="E2220">
        <x:v>6</x:v>
      </x:c>
      <x:c r="F2220">
        <x:v>18.52</x:v>
      </x:c>
      <x:c r="G2220" s="8">
        <x:v>79222.8134740728</x:v>
      </x:c>
      <x:c r="H2220" s="8">
        <x:v>0</x:v>
      </x:c>
      <x:c r="I2220">
        <x:v>242547.262891153</x:v>
      </x:c>
      <x:c r="J2220" s="10">
        <x:v>23.8</x:v>
      </x:c>
      <x:c r="K2220" s="10">
        <x:v>25.1308873708962</x:v>
      </x:c>
      <x:c r="L2220">
        <x:f>NA()</x:f>
      </x:c>
    </x:row>
    <x:row r="2221">
      <x:c r="A2221">
        <x:v>2997414</x:v>
      </x:c>
      <x:c r="B2221" s="1">
        <x:v>43727.7174597222</x:v>
      </x:c>
      <x:c r="C2221" s="6">
        <x:v>110.945634235</x:v>
      </x:c>
      <x:c r="D2221" s="13" t="s">
        <x:v>68</x:v>
      </x:c>
      <x:c r="E2221">
        <x:v>6</x:v>
      </x:c>
      <x:c r="F2221">
        <x:v>18.512</x:v>
      </x:c>
      <x:c r="G2221" s="8">
        <x:v>79223.0977694681</x:v>
      </x:c>
      <x:c r="H2221" s="8">
        <x:v>0</x:v>
      </x:c>
      <x:c r="I2221">
        <x:v>242559.122490808</x:v>
      </x:c>
      <x:c r="J2221" s="10">
        <x:v>23.8</x:v>
      </x:c>
      <x:c r="K2221" s="10">
        <x:v>25.1308873708962</x:v>
      </x:c>
      <x:c r="L2221">
        <x:f>NA()</x:f>
      </x:c>
    </x:row>
    <x:row r="2222">
      <x:c r="A2222">
        <x:v>2997424</x:v>
      </x:c>
      <x:c r="B2222" s="1">
        <x:v>43727.7174944097</x:v>
      </x:c>
      <x:c r="C2222" s="6">
        <x:v>110.99555667</x:v>
      </x:c>
      <x:c r="D2222" s="13" t="s">
        <x:v>68</x:v>
      </x:c>
      <x:c r="E2222">
        <x:v>6</x:v>
      </x:c>
      <x:c r="F2222">
        <x:v>18.517</x:v>
      </x:c>
      <x:c r="G2222" s="8">
        <x:v>79219.4795593142</x:v>
      </x:c>
      <x:c r="H2222" s="8">
        <x:v>0</x:v>
      </x:c>
      <x:c r="I2222">
        <x:v>242546.822767075</x:v>
      </x:c>
      <x:c r="J2222" s="10">
        <x:v>23.8</x:v>
      </x:c>
      <x:c r="K2222" s="10">
        <x:v>25.1308873708962</x:v>
      </x:c>
      <x:c r="L2222">
        <x:f>NA()</x:f>
      </x:c>
    </x:row>
    <x:row r="2223">
      <x:c r="A2223">
        <x:v>2997434</x:v>
      </x:c>
      <x:c r="B2223" s="1">
        <x:v>43727.7175290856</x:v>
      </x:c>
      <x:c r="C2223" s="6">
        <x:v>111.045534686667</x:v>
      </x:c>
      <x:c r="D2223" s="13" t="s">
        <x:v>68</x:v>
      </x:c>
      <x:c r="E2223">
        <x:v>6</x:v>
      </x:c>
      <x:c r="F2223">
        <x:v>18.523</x:v>
      </x:c>
      <x:c r="G2223" s="8">
        <x:v>79222.7497514565</x:v>
      </x:c>
      <x:c r="H2223" s="8">
        <x:v>0</x:v>
      </x:c>
      <x:c r="I2223">
        <x:v>242541.946666114</x:v>
      </x:c>
      <x:c r="J2223" s="10">
        <x:v>23.8</x:v>
      </x:c>
      <x:c r="K2223" s="10">
        <x:v>25.1308873708962</x:v>
      </x:c>
      <x:c r="L2223">
        <x:f>NA()</x:f>
      </x:c>
    </x:row>
    <x:row r="2224">
      <x:c r="A2224">
        <x:v>2997444</x:v>
      </x:c>
      <x:c r="B2224" s="1">
        <x:v>43727.7175636921</x:v>
      </x:c>
      <x:c r="C2224" s="6">
        <x:v>111.095352201667</x:v>
      </x:c>
      <x:c r="D2224" s="13" t="s">
        <x:v>68</x:v>
      </x:c>
      <x:c r="E2224">
        <x:v>6</x:v>
      </x:c>
      <x:c r="F2224">
        <x:v>18.522</x:v>
      </x:c>
      <x:c r="G2224" s="8">
        <x:v>79233.4306851567</x:v>
      </x:c>
      <x:c r="H2224" s="8">
        <x:v>0</x:v>
      </x:c>
      <x:c r="I2224">
        <x:v>242548.833118404</x:v>
      </x:c>
      <x:c r="J2224" s="10">
        <x:v>23.8</x:v>
      </x:c>
      <x:c r="K2224" s="10">
        <x:v>25.1308873708962</x:v>
      </x:c>
      <x:c r="L2224">
        <x:f>NA()</x:f>
      </x:c>
    </x:row>
    <x:row r="2225">
      <x:c r="A2225">
        <x:v>2997454</x:v>
      </x:c>
      <x:c r="B2225" s="1">
        <x:v>43727.7175989931</x:v>
      </x:c>
      <x:c r="C2225" s="6">
        <x:v>111.146177781667</x:v>
      </x:c>
      <x:c r="D2225" s="13" t="s">
        <x:v>68</x:v>
      </x:c>
      <x:c r="E2225">
        <x:v>6</x:v>
      </x:c>
      <x:c r="F2225">
        <x:v>18.522</x:v>
      </x:c>
      <x:c r="G2225" s="8">
        <x:v>79242.3242186232</x:v>
      </x:c>
      <x:c r="H2225" s="8">
        <x:v>0</x:v>
      </x:c>
      <x:c r="I2225">
        <x:v>242552.676642783</x:v>
      </x:c>
      <x:c r="J2225" s="10">
        <x:v>23.8</x:v>
      </x:c>
      <x:c r="K2225" s="10">
        <x:v>25.1308873708962</x:v>
      </x:c>
      <x:c r="L2225">
        <x:f>NA()</x:f>
      </x:c>
    </x:row>
    <x:row r="2226">
      <x:c r="A2226">
        <x:v>2997464</x:v>
      </x:c>
      <x:c r="B2226" s="1">
        <x:v>43727.7176336458</x:v>
      </x:c>
      <x:c r="C2226" s="6">
        <x:v>111.196080981667</x:v>
      </x:c>
      <x:c r="D2226" s="13" t="s">
        <x:v>68</x:v>
      </x:c>
      <x:c r="E2226">
        <x:v>6</x:v>
      </x:c>
      <x:c r="F2226">
        <x:v>18.528</x:v>
      </x:c>
      <x:c r="G2226" s="8">
        <x:v>79254.4082823253</x:v>
      </x:c>
      <x:c r="H2226" s="8">
        <x:v>0</x:v>
      </x:c>
      <x:c r="I2226">
        <x:v>242558.280708628</x:v>
      </x:c>
      <x:c r="J2226" s="10">
        <x:v>23.8</x:v>
      </x:c>
      <x:c r="K2226" s="10">
        <x:v>25.1308873708962</x:v>
      </x:c>
      <x:c r="L2226">
        <x:f>NA()</x:f>
      </x:c>
    </x:row>
    <x:row r="2227">
      <x:c r="A2227">
        <x:v>2997474</x:v>
      </x:c>
      <x:c r="B2227" s="1">
        <x:v>43727.717668287</x:v>
      </x:c>
      <x:c r="C2227" s="6">
        <x:v>111.245977951667</x:v>
      </x:c>
      <x:c r="D2227" s="13" t="s">
        <x:v>68</x:v>
      </x:c>
      <x:c r="E2227">
        <x:v>6</x:v>
      </x:c>
      <x:c r="F2227">
        <x:v>18.528</x:v>
      </x:c>
      <x:c r="G2227" s="8">
        <x:v>79258.130599882</x:v>
      </x:c>
      <x:c r="H2227" s="8">
        <x:v>0</x:v>
      </x:c>
      <x:c r="I2227">
        <x:v>242568.687075388</x:v>
      </x:c>
      <x:c r="J2227" s="10">
        <x:v>23.8</x:v>
      </x:c>
      <x:c r="K2227" s="10">
        <x:v>25.1308873708962</x:v>
      </x:c>
      <x:c r="L2227">
        <x:f>NA()</x:f>
      </x:c>
    </x:row>
    <x:row r="2228">
      <x:c r="A2228">
        <x:v>2997484</x:v>
      </x:c>
      <x:c r="B2228" s="1">
        <x:v>43727.7177028588</x:v>
      </x:c>
      <x:c r="C2228" s="6">
        <x:v>111.295786023333</x:v>
      </x:c>
      <x:c r="D2228" s="13" t="s">
        <x:v>68</x:v>
      </x:c>
      <x:c r="E2228">
        <x:v>6</x:v>
      </x:c>
      <x:c r="F2228">
        <x:v>18.525</x:v>
      </x:c>
      <x:c r="G2228" s="8">
        <x:v>79274.7482607336</x:v>
      </x:c>
      <x:c r="H2228" s="8">
        <x:v>0</x:v>
      </x:c>
      <x:c r="I2228">
        <x:v>242569.065846497</x:v>
      </x:c>
      <x:c r="J2228" s="10">
        <x:v>23.8</x:v>
      </x:c>
      <x:c r="K2228" s="10">
        <x:v>25.1308873708962</x:v>
      </x:c>
      <x:c r="L2228">
        <x:f>NA()</x:f>
      </x:c>
    </x:row>
    <x:row r="2229">
      <x:c r="A2229">
        <x:v>2997494</x:v>
      </x:c>
      <x:c r="B2229" s="1">
        <x:v>43727.7177375347</x:v>
      </x:c>
      <x:c r="C2229" s="6">
        <x:v>111.345694631667</x:v>
      </x:c>
      <x:c r="D2229" s="13" t="s">
        <x:v>68</x:v>
      </x:c>
      <x:c r="E2229">
        <x:v>6</x:v>
      </x:c>
      <x:c r="F2229">
        <x:v>18.531</x:v>
      </x:c>
      <x:c r="G2229" s="8">
        <x:v>79302.6557880165</x:v>
      </x:c>
      <x:c r="H2229" s="8">
        <x:v>0</x:v>
      </x:c>
      <x:c r="I2229">
        <x:v>242572.408125356</x:v>
      </x:c>
      <x:c r="J2229" s="10">
        <x:v>23.8</x:v>
      </x:c>
      <x:c r="K2229" s="10">
        <x:v>25.1308873708962</x:v>
      </x:c>
      <x:c r="L2229">
        <x:f>NA()</x:f>
      </x:c>
    </x:row>
    <x:row r="2230">
      <x:c r="A2230">
        <x:v>2997504</x:v>
      </x:c>
      <x:c r="B2230" s="1">
        <x:v>43727.7177721412</x:v>
      </x:c>
      <x:c r="C2230" s="6">
        <x:v>111.395553483333</x:v>
      </x:c>
      <x:c r="D2230" s="13" t="s">
        <x:v>68</x:v>
      </x:c>
      <x:c r="E2230">
        <x:v>6</x:v>
      </x:c>
      <x:c r="F2230">
        <x:v>18.531</x:v>
      </x:c>
      <x:c r="G2230" s="8">
        <x:v>79309.4679005105</x:v>
      </x:c>
      <x:c r="H2230" s="8">
        <x:v>0</x:v>
      </x:c>
      <x:c r="I2230">
        <x:v>242572.300451472</x:v>
      </x:c>
      <x:c r="J2230" s="10">
        <x:v>23.8</x:v>
      </x:c>
      <x:c r="K2230" s="10">
        <x:v>25.1308873708962</x:v>
      </x:c>
      <x:c r="L2230">
        <x:f>NA()</x:f>
      </x:c>
    </x:row>
    <x:row r="2231">
      <x:c r="A2231">
        <x:v>2997514</x:v>
      </x:c>
      <x:c r="B2231" s="1">
        <x:v>43727.7178067477</x:v>
      </x:c>
      <x:c r="C2231" s="6">
        <x:v>111.445346116667</x:v>
      </x:c>
      <x:c r="D2231" s="13" t="s">
        <x:v>68</x:v>
      </x:c>
      <x:c r="E2231">
        <x:v>6</x:v>
      </x:c>
      <x:c r="F2231">
        <x:v>18.528</x:v>
      </x:c>
      <x:c r="G2231" s="8">
        <x:v>79307.2623858618</x:v>
      </x:c>
      <x:c r="H2231" s="8">
        <x:v>0</x:v>
      </x:c>
      <x:c r="I2231">
        <x:v>242585.881886366</x:v>
      </x:c>
      <x:c r="J2231" s="10">
        <x:v>23.8</x:v>
      </x:c>
      <x:c r="K2231" s="10">
        <x:v>25.1308873708962</x:v>
      </x:c>
      <x:c r="L2231">
        <x:f>NA()</x:f>
      </x:c>
    </x:row>
    <x:row r="2232">
      <x:c r="A2232">
        <x:v>2997524</x:v>
      </x:c>
      <x:c r="B2232" s="1">
        <x:v>43727.7178418981</x:v>
      </x:c>
      <x:c r="C2232" s="6">
        <x:v>111.495994038333</x:v>
      </x:c>
      <x:c r="D2232" s="13" t="s">
        <x:v>68</x:v>
      </x:c>
      <x:c r="E2232">
        <x:v>6</x:v>
      </x:c>
      <x:c r="F2232">
        <x:v>18.534</x:v>
      </x:c>
      <x:c r="G2232" s="8">
        <x:v>79308.2898658884</x:v>
      </x:c>
      <x:c r="H2232" s="8">
        <x:v>0</x:v>
      </x:c>
      <x:c r="I2232">
        <x:v>242568.144935491</x:v>
      </x:c>
      <x:c r="J2232" s="10">
        <x:v>23.8</x:v>
      </x:c>
      <x:c r="K2232" s="10">
        <x:v>25.1308873708962</x:v>
      </x:c>
      <x:c r="L2232">
        <x:f>NA()</x:f>
      </x:c>
    </x:row>
    <x:row r="2233">
      <x:c r="A2233">
        <x:v>2997534</x:v>
      </x:c>
      <x:c r="B2233" s="1">
        <x:v>43727.7178765046</x:v>
      </x:c>
      <x:c r="C2233" s="6">
        <x:v>111.545824135</x:v>
      </x:c>
      <x:c r="D2233" s="13" t="s">
        <x:v>68</x:v>
      </x:c>
      <x:c r="E2233">
        <x:v>6</x:v>
      </x:c>
      <x:c r="F2233">
        <x:v>18.538</x:v>
      </x:c>
      <x:c r="G2233" s="8">
        <x:v>79315.655899669</x:v>
      </x:c>
      <x:c r="H2233" s="8">
        <x:v>0</x:v>
      </x:c>
      <x:c r="I2233">
        <x:v>242575.803131542</x:v>
      </x:c>
      <x:c r="J2233" s="10">
        <x:v>23.8</x:v>
      </x:c>
      <x:c r="K2233" s="10">
        <x:v>25.1308873708962</x:v>
      </x:c>
      <x:c r="L2233">
        <x:f>NA()</x:f>
      </x:c>
    </x:row>
    <x:row r="2234">
      <x:c r="A2234">
        <x:v>2997544</x:v>
      </x:c>
      <x:c r="B2234" s="1">
        <x:v>43727.7179110764</x:v>
      </x:c>
      <x:c r="C2234" s="6">
        <x:v>111.595582485</x:v>
      </x:c>
      <x:c r="D2234" s="13" t="s">
        <x:v>68</x:v>
      </x:c>
      <x:c r="E2234">
        <x:v>6</x:v>
      </x:c>
      <x:c r="F2234">
        <x:v>18.538</x:v>
      </x:c>
      <x:c r="G2234" s="8">
        <x:v>79325.611386448</x:v>
      </x:c>
      <x:c r="H2234" s="8">
        <x:v>0</x:v>
      </x:c>
      <x:c r="I2234">
        <x:v>242556.20401935</x:v>
      </x:c>
      <x:c r="J2234" s="10">
        <x:v>23.8</x:v>
      </x:c>
      <x:c r="K2234" s="10">
        <x:v>25.1308873708962</x:v>
      </x:c>
      <x:c r="L2234">
        <x:f>NA()</x:f>
      </x:c>
    </x:row>
    <x:row r="2235">
      <x:c r="A2235">
        <x:v>2997554</x:v>
      </x:c>
      <x:c r="B2235" s="1">
        <x:v>43727.7179456366</x:v>
      </x:c>
      <x:c r="C2235" s="6">
        <x:v>111.64537947</x:v>
      </x:c>
      <x:c r="D2235" s="13" t="s">
        <x:v>68</x:v>
      </x:c>
      <x:c r="E2235">
        <x:v>6</x:v>
      </x:c>
      <x:c r="F2235">
        <x:v>18.536</x:v>
      </x:c>
      <x:c r="G2235" s="8">
        <x:v>79326.6844396081</x:v>
      </x:c>
      <x:c r="H2235" s="8">
        <x:v>0</x:v>
      </x:c>
      <x:c r="I2235">
        <x:v>242564.377542304</x:v>
      </x:c>
      <x:c r="J2235" s="10">
        <x:v>23.8</x:v>
      </x:c>
      <x:c r="K2235" s="10">
        <x:v>25.1308873708962</x:v>
      </x:c>
      <x:c r="L2235">
        <x:f>NA()</x:f>
      </x:c>
    </x:row>
    <x:row r="2236">
      <x:c r="A2236">
        <x:v>2997564</x:v>
      </x:c>
      <x:c r="B2236" s="1">
        <x:v>43727.7179808218</x:v>
      </x:c>
      <x:c r="C2236" s="6">
        <x:v>111.696034588333</x:v>
      </x:c>
      <x:c r="D2236" s="13" t="s">
        <x:v>68</x:v>
      </x:c>
      <x:c r="E2236">
        <x:v>6</x:v>
      </x:c>
      <x:c r="F2236">
        <x:v>18.533</x:v>
      </x:c>
      <x:c r="G2236" s="8">
        <x:v>79333.1262168489</x:v>
      </x:c>
      <x:c r="H2236" s="8">
        <x:v>0</x:v>
      </x:c>
      <x:c r="I2236">
        <x:v>242563.189297706</x:v>
      </x:c>
      <x:c r="J2236" s="10">
        <x:v>23.8</x:v>
      </x:c>
      <x:c r="K2236" s="10">
        <x:v>25.1308873708962</x:v>
      </x:c>
      <x:c r="L2236">
        <x:f>NA()</x:f>
      </x:c>
    </x:row>
    <x:row r="2237">
      <x:c r="A2237">
        <x:v>2997574</x:v>
      </x:c>
      <x:c r="B2237" s="1">
        <x:v>43727.7180154745</x:v>
      </x:c>
      <x:c r="C2237" s="6">
        <x:v>111.745891448333</x:v>
      </x:c>
      <x:c r="D2237" s="13" t="s">
        <x:v>68</x:v>
      </x:c>
      <x:c r="E2237">
        <x:v>6</x:v>
      </x:c>
      <x:c r="F2237">
        <x:v>18.537</x:v>
      </x:c>
      <x:c r="G2237" s="8">
        <x:v>79343.3086019827</x:v>
      </x:c>
      <x:c r="H2237" s="8">
        <x:v>0</x:v>
      </x:c>
      <x:c r="I2237">
        <x:v>242577.761418862</x:v>
      </x:c>
      <x:c r="J2237" s="10">
        <x:v>23.8</x:v>
      </x:c>
      <x:c r="K2237" s="10">
        <x:v>25.1308873708962</x:v>
      </x:c>
      <x:c r="L2237">
        <x:f>NA()</x:f>
      </x:c>
    </x:row>
    <x:row r="2238">
      <x:c r="A2238">
        <x:v>2997584</x:v>
      </x:c>
      <x:c r="B2238" s="1">
        <x:v>43727.718050081</x:v>
      </x:c>
      <x:c r="C2238" s="6">
        <x:v>111.795725298333</x:v>
      </x:c>
      <x:c r="D2238" s="13" t="s">
        <x:v>68</x:v>
      </x:c>
      <x:c r="E2238">
        <x:v>6</x:v>
      </x:c>
      <x:c r="F2238">
        <x:v>18.54</x:v>
      </x:c>
      <x:c r="G2238" s="8">
        <x:v>79351.9094195422</x:v>
      </x:c>
      <x:c r="H2238" s="8">
        <x:v>0</x:v>
      </x:c>
      <x:c r="I2238">
        <x:v>242579.918311652</x:v>
      </x:c>
      <x:c r="J2238" s="10">
        <x:v>23.8</x:v>
      </x:c>
      <x:c r="K2238" s="10">
        <x:v>25.1308873708962</x:v>
      </x:c>
      <x:c r="L2238">
        <x:f>NA()</x:f>
      </x:c>
    </x:row>
    <x:row r="2239">
      <x:c r="A2239">
        <x:v>2997594</x:v>
      </x:c>
      <x:c r="B2239" s="1">
        <x:v>43727.7180846875</x:v>
      </x:c>
      <x:c r="C2239" s="6">
        <x:v>111.84556498</x:v>
      </x:c>
      <x:c r="D2239" s="13" t="s">
        <x:v>68</x:v>
      </x:c>
      <x:c r="E2239">
        <x:v>6</x:v>
      </x:c>
      <x:c r="F2239">
        <x:v>18.541</x:v>
      </x:c>
      <x:c r="G2239" s="8">
        <x:v>79365.500822603</x:v>
      </x:c>
      <x:c r="H2239" s="8">
        <x:v>0</x:v>
      </x:c>
      <x:c r="I2239">
        <x:v>242574.728413245</x:v>
      </x:c>
      <x:c r="J2239" s="10">
        <x:v>23.8</x:v>
      </x:c>
      <x:c r="K2239" s="10">
        <x:v>25.1308873708962</x:v>
      </x:c>
      <x:c r="L2239">
        <x:f>NA()</x:f>
      </x:c>
    </x:row>
    <x:row r="2240">
      <x:c r="A2240">
        <x:v>2997604</x:v>
      </x:c>
      <x:c r="B2240" s="1">
        <x:v>43727.7181192477</x:v>
      </x:c>
      <x:c r="C2240" s="6">
        <x:v>111.89537057</x:v>
      </x:c>
      <x:c r="D2240" s="13" t="s">
        <x:v>68</x:v>
      </x:c>
      <x:c r="E2240">
        <x:v>6</x:v>
      </x:c>
      <x:c r="F2240">
        <x:v>18.541</x:v>
      </x:c>
      <x:c r="G2240" s="8">
        <x:v>79368.637198128</x:v>
      </x:c>
      <x:c r="H2240" s="8">
        <x:v>0</x:v>
      </x:c>
      <x:c r="I2240">
        <x:v>242565.974132463</x:v>
      </x:c>
      <x:c r="J2240" s="10">
        <x:v>23.8</x:v>
      </x:c>
      <x:c r="K2240" s="10">
        <x:v>25.1308873708962</x:v>
      </x:c>
      <x:c r="L2240">
        <x:f>NA()</x:f>
      </x:c>
    </x:row>
    <x:row r="2241">
      <x:c r="A2241">
        <x:v>2997614</x:v>
      </x:c>
      <x:c r="B2241" s="1">
        <x:v>43727.7181544792</x:v>
      </x:c>
      <x:c r="C2241" s="6">
        <x:v>111.946073291667</x:v>
      </x:c>
      <x:c r="D2241" s="13" t="s">
        <x:v>68</x:v>
      </x:c>
      <x:c r="E2241">
        <x:v>6</x:v>
      </x:c>
      <x:c r="F2241">
        <x:v>18.541</x:v>
      </x:c>
      <x:c r="G2241" s="8">
        <x:v>79373.2162381407</x:v>
      </x:c>
      <x:c r="H2241" s="8">
        <x:v>0</x:v>
      </x:c>
      <x:c r="I2241">
        <x:v>242572.871077777</x:v>
      </x:c>
      <x:c r="J2241" s="10">
        <x:v>23.8</x:v>
      </x:c>
      <x:c r="K2241" s="10">
        <x:v>25.1308873708962</x:v>
      </x:c>
      <x:c r="L2241">
        <x:f>NA()</x:f>
      </x:c>
    </x:row>
    <x:row r="2242">
      <x:c r="A2242">
        <x:v>2997624</x:v>
      </x:c>
      <x:c r="B2242" s="1">
        <x:v>43727.7181891551</x:v>
      </x:c>
      <x:c r="C2242" s="6">
        <x:v>111.99601386</x:v>
      </x:c>
      <x:c r="D2242" s="13" t="s">
        <x:v>68</x:v>
      </x:c>
      <x:c r="E2242">
        <x:v>6</x:v>
      </x:c>
      <x:c r="F2242">
        <x:v>18.543</x:v>
      </x:c>
      <x:c r="G2242" s="8">
        <x:v>79384.7369582846</x:v>
      </x:c>
      <x:c r="H2242" s="8">
        <x:v>0</x:v>
      </x:c>
      <x:c r="I2242">
        <x:v>242577.023707088</x:v>
      </x:c>
      <x:c r="J2242" s="10">
        <x:v>23.8</x:v>
      </x:c>
      <x:c r="K2242" s="10">
        <x:v>25.1308873708962</x:v>
      </x:c>
      <x:c r="L2242">
        <x:f>NA()</x:f>
      </x:c>
    </x:row>
    <x:row r="2243">
      <x:c r="A2243">
        <x:v>2997634</x:v>
      </x:c>
      <x:c r="B2243" s="1">
        <x:v>43727.7182237616</x:v>
      </x:c>
      <x:c r="C2243" s="6">
        <x:v>112.045866166667</x:v>
      </x:c>
      <x:c r="D2243" s="13" t="s">
        <x:v>68</x:v>
      </x:c>
      <x:c r="E2243">
        <x:v>6</x:v>
      </x:c>
      <x:c r="F2243">
        <x:v>18.545</x:v>
      </x:c>
      <x:c r="G2243" s="8">
        <x:v>79405.9655655329</x:v>
      </x:c>
      <x:c r="H2243" s="8">
        <x:v>0</x:v>
      </x:c>
      <x:c r="I2243">
        <x:v>242577.558108792</x:v>
      </x:c>
      <x:c r="J2243" s="10">
        <x:v>23.8</x:v>
      </x:c>
      <x:c r="K2243" s="10">
        <x:v>25.1308873708962</x:v>
      </x:c>
      <x:c r="L2243">
        <x:f>NA()</x:f>
      </x:c>
    </x:row>
    <x:row r="2244">
      <x:c r="A2244">
        <x:v>2997644</x:v>
      </x:c>
      <x:c r="B2244" s="1">
        <x:v>43727.7182583333</x:v>
      </x:c>
      <x:c r="C2244" s="6">
        <x:v>112.095667913333</x:v>
      </x:c>
      <x:c r="D2244" s="13" t="s">
        <x:v>68</x:v>
      </x:c>
      <x:c r="E2244">
        <x:v>6</x:v>
      </x:c>
      <x:c r="F2244">
        <x:v>18.555</x:v>
      </x:c>
      <x:c r="G2244" s="8">
        <x:v>79415.8265742831</x:v>
      </x:c>
      <x:c r="H2244" s="8">
        <x:v>0</x:v>
      </x:c>
      <x:c r="I2244">
        <x:v>242593.504586909</x:v>
      </x:c>
      <x:c r="J2244" s="10">
        <x:v>23.8</x:v>
      </x:c>
      <x:c r="K2244" s="10">
        <x:v>25.1308873708962</x:v>
      </x:c>
      <x:c r="L2244">
        <x:f>NA()</x:f>
      </x:c>
    </x:row>
    <x:row r="2245">
      <x:c r="A2245">
        <x:v>2997654</x:v>
      </x:c>
      <x:c r="B2245" s="1">
        <x:v>43727.7182930556</x:v>
      </x:c>
      <x:c r="C2245" s="6">
        <x:v>112.145648305</x:v>
      </x:c>
      <x:c r="D2245" s="13" t="s">
        <x:v>68</x:v>
      </x:c>
      <x:c r="E2245">
        <x:v>6</x:v>
      </x:c>
      <x:c r="F2245">
        <x:v>18.552</x:v>
      </x:c>
      <x:c r="G2245" s="8">
        <x:v>79418.4788675831</x:v>
      </x:c>
      <x:c r="H2245" s="8">
        <x:v>0</x:v>
      </x:c>
      <x:c r="I2245">
        <x:v>242593.687978826</x:v>
      </x:c>
      <x:c r="J2245" s="10">
        <x:v>23.8</x:v>
      </x:c>
      <x:c r="K2245" s="10">
        <x:v>25.1308873708962</x:v>
      </x:c>
      <x:c r="L2245">
        <x:f>NA()</x:f>
      </x:c>
    </x:row>
    <x:row r="2246">
      <x:c r="A2246">
        <x:v>2997664</x:v>
      </x:c>
      <x:c r="B2246" s="1">
        <x:v>43727.7183278935</x:v>
      </x:c>
      <x:c r="C2246" s="6">
        <x:v>112.195793488333</x:v>
      </x:c>
      <x:c r="D2246" s="13" t="s">
        <x:v>68</x:v>
      </x:c>
      <x:c r="E2246">
        <x:v>6</x:v>
      </x:c>
      <x:c r="F2246">
        <x:v>18.55</x:v>
      </x:c>
      <x:c r="G2246" s="8">
        <x:v>79421.6539323708</x:v>
      </x:c>
      <x:c r="H2246" s="8">
        <x:v>0</x:v>
      </x:c>
      <x:c r="I2246">
        <x:v>242576.284789238</x:v>
      </x:c>
      <x:c r="J2246" s="10">
        <x:v>23.8</x:v>
      </x:c>
      <x:c r="K2246" s="10">
        <x:v>25.1308873708962</x:v>
      </x:c>
      <x:c r="L2246">
        <x:f>NA()</x:f>
      </x:c>
    </x:row>
    <x:row r="2247">
      <x:c r="A2247">
        <x:v>2997674</x:v>
      </x:c>
      <x:c r="B2247" s="1">
        <x:v>43727.718362581</x:v>
      </x:c>
      <x:c r="C2247" s="6">
        <x:v>112.245734861667</x:v>
      </x:c>
      <x:c r="D2247" s="13" t="s">
        <x:v>68</x:v>
      </x:c>
      <x:c r="E2247">
        <x:v>6</x:v>
      </x:c>
      <x:c r="F2247">
        <x:v>18.555</x:v>
      </x:c>
      <x:c r="G2247" s="8">
        <x:v>79438.3657673142</x:v>
      </x:c>
      <x:c r="H2247" s="8">
        <x:v>0</x:v>
      </x:c>
      <x:c r="I2247">
        <x:v>242583.806109809</x:v>
      </x:c>
      <x:c r="J2247" s="10">
        <x:v>23.8</x:v>
      </x:c>
      <x:c r="K2247" s="10">
        <x:v>25.1308873708962</x:v>
      </x:c>
      <x:c r="L2247">
        <x:f>NA()</x:f>
      </x:c>
    </x:row>
    <x:row r="2248">
      <x:c r="A2248">
        <x:v>2997684</x:v>
      </x:c>
      <x:c r="B2248" s="1">
        <x:v>43727.7183971875</x:v>
      </x:c>
      <x:c r="C2248" s="6">
        <x:v>112.295586571667</x:v>
      </x:c>
      <x:c r="D2248" s="13" t="s">
        <x:v>68</x:v>
      </x:c>
      <x:c r="E2248">
        <x:v>6</x:v>
      </x:c>
      <x:c r="F2248">
        <x:v>18.55</x:v>
      </x:c>
      <x:c r="G2248" s="8">
        <x:v>79443.1448456611</x:v>
      </x:c>
      <x:c r="H2248" s="8">
        <x:v>0</x:v>
      </x:c>
      <x:c r="I2248">
        <x:v>242589.569358594</x:v>
      </x:c>
      <x:c r="J2248" s="10">
        <x:v>23.8</x:v>
      </x:c>
      <x:c r="K2248" s="10">
        <x:v>25.1308873708962</x:v>
      </x:c>
      <x:c r="L2248">
        <x:f>NA()</x:f>
      </x:c>
    </x:row>
    <x:row r="2249">
      <x:c r="A2249">
        <x:v>2997694</x:v>
      </x:c>
      <x:c r="B2249" s="1">
        <x:v>43727.718431794</x:v>
      </x:c>
      <x:c r="C2249" s="6">
        <x:v>112.345447011667</x:v>
      </x:c>
      <x:c r="D2249" s="13" t="s">
        <x:v>68</x:v>
      </x:c>
      <x:c r="E2249">
        <x:v>6</x:v>
      </x:c>
      <x:c r="F2249">
        <x:v>18.554</x:v>
      </x:c>
      <x:c r="G2249" s="8">
        <x:v>79466.2147792906</x:v>
      </x:c>
      <x:c r="H2249" s="8">
        <x:v>0</x:v>
      </x:c>
      <x:c r="I2249">
        <x:v>242596.18257827</x:v>
      </x:c>
      <x:c r="J2249" s="10">
        <x:v>23.8</x:v>
      </x:c>
      <x:c r="K2249" s="10">
        <x:v>25.1308873708962</x:v>
      </x:c>
      <x:c r="L2249">
        <x:f>NA()</x:f>
      </x:c>
    </x:row>
    <x:row r="2250">
      <x:c r="A2250">
        <x:v>2997704</x:v>
      </x:c>
      <x:c r="B2250" s="1">
        <x:v>43727.7184664699</x:v>
      </x:c>
      <x:c r="C2250" s="6">
        <x:v>112.395384588333</x:v>
      </x:c>
      <x:c r="D2250" s="13" t="s">
        <x:v>68</x:v>
      </x:c>
      <x:c r="E2250">
        <x:v>6</x:v>
      </x:c>
      <x:c r="F2250">
        <x:v>18.557</x:v>
      </x:c>
      <x:c r="G2250" s="8">
        <x:v>79467.0631880548</x:v>
      </x:c>
      <x:c r="H2250" s="8">
        <x:v>0</x:v>
      </x:c>
      <x:c r="I2250">
        <x:v>242588.341563542</x:v>
      </x:c>
      <x:c r="J2250" s="10">
        <x:v>23.8</x:v>
      </x:c>
      <x:c r="K2250" s="10">
        <x:v>25.1308873708962</x:v>
      </x:c>
      <x:c r="L2250">
        <x:f>NA()</x:f>
      </x:c>
    </x:row>
    <x:row r="2251">
      <x:c r="A2251">
        <x:v>2997714</x:v>
      </x:c>
      <x:c r="B2251" s="1">
        <x:v>43727.7185017014</x:v>
      </x:c>
      <x:c r="C2251" s="6">
        <x:v>112.446069385</x:v>
      </x:c>
      <x:c r="D2251" s="13" t="s">
        <x:v>68</x:v>
      </x:c>
      <x:c r="E2251">
        <x:v>6</x:v>
      </x:c>
      <x:c r="F2251">
        <x:v>18.558</x:v>
      </x:c>
      <x:c r="G2251" s="8">
        <x:v>79485.8151940035</x:v>
      </x:c>
      <x:c r="H2251" s="8">
        <x:v>0</x:v>
      </x:c>
      <x:c r="I2251">
        <x:v>242590.298074219</x:v>
      </x:c>
      <x:c r="J2251" s="10">
        <x:v>23.8</x:v>
      </x:c>
      <x:c r="K2251" s="10">
        <x:v>25.1308873708962</x:v>
      </x:c>
      <x:c r="L2251">
        <x:f>NA()</x:f>
      </x:c>
    </x:row>
    <x:row r="2252">
      <x:c r="A2252">
        <x:v>2997724</x:v>
      </x:c>
      <x:c r="B2252" s="1">
        <x:v>43727.7185363079</x:v>
      </x:c>
      <x:c r="C2252" s="6">
        <x:v>112.495902916667</x:v>
      </x:c>
      <x:c r="D2252" s="13" t="s">
        <x:v>68</x:v>
      </x:c>
      <x:c r="E2252">
        <x:v>6</x:v>
      </x:c>
      <x:c r="F2252">
        <x:v>18.554</x:v>
      </x:c>
      <x:c r="G2252" s="8">
        <x:v>79475.3123755175</x:v>
      </x:c>
      <x:c r="H2252" s="8">
        <x:v>0</x:v>
      </x:c>
      <x:c r="I2252">
        <x:v>242574.888186715</x:v>
      </x:c>
      <x:c r="J2252" s="10">
        <x:v>23.8</x:v>
      </x:c>
      <x:c r="K2252" s="10">
        <x:v>25.1308873708962</x:v>
      </x:c>
      <x:c r="L2252">
        <x:f>NA()</x:f>
      </x:c>
    </x:row>
    <x:row r="2253">
      <x:c r="A2253">
        <x:v>2997734</x:v>
      </x:c>
      <x:c r="B2253" s="1">
        <x:v>43727.7185709491</x:v>
      </x:c>
      <x:c r="C2253" s="6">
        <x:v>112.545802936667</x:v>
      </x:c>
      <x:c r="D2253" s="13" t="s">
        <x:v>68</x:v>
      </x:c>
      <x:c r="E2253">
        <x:v>6</x:v>
      </x:c>
      <x:c r="F2253">
        <x:v>18.558</x:v>
      </x:c>
      <x:c r="G2253" s="8">
        <x:v>79482.4055751108</x:v>
      </x:c>
      <x:c r="H2253" s="8">
        <x:v>0</x:v>
      </x:c>
      <x:c r="I2253">
        <x:v>242588.871488261</x:v>
      </x:c>
      <x:c r="J2253" s="10">
        <x:v>23.8</x:v>
      </x:c>
      <x:c r="K2253" s="10">
        <x:v>25.1308873708962</x:v>
      </x:c>
      <x:c r="L2253">
        <x:f>NA()</x:f>
      </x:c>
    </x:row>
    <x:row r="2254">
      <x:c r="A2254">
        <x:v>2997744</x:v>
      </x:c>
      <x:c r="B2254" s="1">
        <x:v>43727.7186056366</x:v>
      </x:c>
      <x:c r="C2254" s="6">
        <x:v>112.59578188</x:v>
      </x:c>
      <x:c r="D2254" s="13" t="s">
        <x:v>68</x:v>
      </x:c>
      <x:c r="E2254">
        <x:v>6</x:v>
      </x:c>
      <x:c r="F2254">
        <x:v>18.563</x:v>
      </x:c>
      <x:c r="G2254" s="8">
        <x:v>79497.2647704675</x:v>
      </x:c>
      <x:c r="H2254" s="8">
        <x:v>0</x:v>
      </x:c>
      <x:c r="I2254">
        <x:v>242596.593007212</x:v>
      </x:c>
      <x:c r="J2254" s="10">
        <x:v>23.8</x:v>
      </x:c>
      <x:c r="K2254" s="10">
        <x:v>25.1308873708962</x:v>
      </x:c>
      <x:c r="L2254">
        <x:f>NA()</x:f>
      </x:c>
    </x:row>
    <x:row r="2255">
      <x:c r="A2255">
        <x:v>2997754</x:v>
      </x:c>
      <x:c r="B2255" s="1">
        <x:v>43727.7186402778</x:v>
      </x:c>
      <x:c r="C2255" s="6">
        <x:v>112.64566766</x:v>
      </x:c>
      <x:c r="D2255" s="13" t="s">
        <x:v>68</x:v>
      </x:c>
      <x:c r="E2255">
        <x:v>6</x:v>
      </x:c>
      <x:c r="F2255">
        <x:v>18.564</x:v>
      </x:c>
      <x:c r="G2255" s="8">
        <x:v>79490.968765134</x:v>
      </x:c>
      <x:c r="H2255" s="8">
        <x:v>0</x:v>
      </x:c>
      <x:c r="I2255">
        <x:v>242590.299791241</x:v>
      </x:c>
      <x:c r="J2255" s="10">
        <x:v>23.8</x:v>
      </x:c>
      <x:c r="K2255" s="10">
        <x:v>25.1308873708962</x:v>
      </x:c>
      <x:c r="L2255">
        <x:f>NA()</x:f>
      </x:c>
    </x:row>
    <x:row r="2256">
      <x:c r="A2256">
        <x:v>2997764</x:v>
      </x:c>
      <x:c r="B2256" s="1">
        <x:v>43727.718675</x:v>
      </x:c>
      <x:c r="C2256" s="6">
        <x:v>112.695635285</x:v>
      </x:c>
      <x:c r="D2256" s="13" t="s">
        <x:v>68</x:v>
      </x:c>
      <x:c r="E2256">
        <x:v>6</x:v>
      </x:c>
      <x:c r="F2256">
        <x:v>18.568</x:v>
      </x:c>
      <x:c r="G2256" s="8">
        <x:v>79507.2784032839</x:v>
      </x:c>
      <x:c r="H2256" s="8">
        <x:v>0</x:v>
      </x:c>
      <x:c r="I2256">
        <x:v>242596.801298648</x:v>
      </x:c>
      <x:c r="J2256" s="10">
        <x:v>23.8</x:v>
      </x:c>
      <x:c r="K2256" s="10">
        <x:v>25.1308873708962</x:v>
      </x:c>
      <x:c r="L2256">
        <x:f>NA()</x:f>
      </x:c>
    </x:row>
    <x:row r="2257">
      <x:c r="A2257">
        <x:v>2997774</x:v>
      </x:c>
      <x:c r="B2257" s="1">
        <x:v>43727.7187096412</x:v>
      </x:c>
      <x:c r="C2257" s="6">
        <x:v>112.745539481667</x:v>
      </x:c>
      <x:c r="D2257" s="13" t="s">
        <x:v>68</x:v>
      </x:c>
      <x:c r="E2257">
        <x:v>6</x:v>
      </x:c>
      <x:c r="F2257">
        <x:v>18.569</x:v>
      </x:c>
      <x:c r="G2257" s="8">
        <x:v>79509.1690037419</x:v>
      </x:c>
      <x:c r="H2257" s="8">
        <x:v>0</x:v>
      </x:c>
      <x:c r="I2257">
        <x:v>242591.944566381</x:v>
      </x:c>
      <x:c r="J2257" s="10">
        <x:v>23.8</x:v>
      </x:c>
      <x:c r="K2257" s="10">
        <x:v>25.1308873708962</x:v>
      </x:c>
      <x:c r="L2257">
        <x:f>NA()</x:f>
      </x:c>
    </x:row>
    <x:row r="2258">
      <x:c r="A2258">
        <x:v>2997784</x:v>
      </x:c>
      <x:c r="B2258" s="1">
        <x:v>43727.718744294</x:v>
      </x:c>
      <x:c r="C2258" s="6">
        <x:v>112.795442683333</x:v>
      </x:c>
      <x:c r="D2258" s="13" t="s">
        <x:v>68</x:v>
      </x:c>
      <x:c r="E2258">
        <x:v>6</x:v>
      </x:c>
      <x:c r="F2258">
        <x:v>18.568</x:v>
      </x:c>
      <x:c r="G2258" s="8">
        <x:v>79497.7561561206</x:v>
      </x:c>
      <x:c r="H2258" s="8">
        <x:v>0</x:v>
      </x:c>
      <x:c r="I2258">
        <x:v>242584.184083297</x:v>
      </x:c>
      <x:c r="J2258" s="10">
        <x:v>23.8</x:v>
      </x:c>
      <x:c r="K2258" s="10">
        <x:v>25.1308873708962</x:v>
      </x:c>
      <x:c r="L2258">
        <x:f>NA()</x:f>
      </x:c>
    </x:row>
    <x:row r="2259">
      <x:c r="A2259">
        <x:v>2997794</x:v>
      </x:c>
      <x:c r="B2259" s="1">
        <x:v>43727.7187790162</x:v>
      </x:c>
      <x:c r="C2259" s="6">
        <x:v>112.845427961667</x:v>
      </x:c>
      <x:c r="D2259" s="13" t="s">
        <x:v>68</x:v>
      </x:c>
      <x:c r="E2259">
        <x:v>6</x:v>
      </x:c>
      <x:c r="F2259">
        <x:v>18.568</x:v>
      </x:c>
      <x:c r="G2259" s="8">
        <x:v>79514.4660001683</x:v>
      </x:c>
      <x:c r="H2259" s="8">
        <x:v>0</x:v>
      </x:c>
      <x:c r="I2259">
        <x:v>242603.493550688</x:v>
      </x:c>
      <x:c r="J2259" s="10">
        <x:v>23.8</x:v>
      </x:c>
      <x:c r="K2259" s="10">
        <x:v>25.1308873708962</x:v>
      </x:c>
      <x:c r="L2259">
        <x:f>NA()</x:f>
      </x:c>
    </x:row>
    <x:row r="2260">
      <x:c r="A2260">
        <x:v>2997804</x:v>
      </x:c>
      <x:c r="B2260" s="1">
        <x:v>43727.7188141204</x:v>
      </x:c>
      <x:c r="C2260" s="6">
        <x:v>112.89598722</x:v>
      </x:c>
      <x:c r="D2260" s="13" t="s">
        <x:v>68</x:v>
      </x:c>
      <x:c r="E2260">
        <x:v>6</x:v>
      </x:c>
      <x:c r="F2260">
        <x:v>18.569</x:v>
      </x:c>
      <x:c r="G2260" s="8">
        <x:v>79509.9894280366</x:v>
      </x:c>
      <x:c r="H2260" s="8">
        <x:v>0</x:v>
      </x:c>
      <x:c r="I2260">
        <x:v>242603.077476777</x:v>
      </x:c>
      <x:c r="J2260" s="10">
        <x:v>23.8</x:v>
      </x:c>
      <x:c r="K2260" s="10">
        <x:v>25.1308873708962</x:v>
      </x:c>
      <x:c r="L2260">
        <x:f>NA()</x:f>
      </x:c>
    </x:row>
    <x:row r="2261">
      <x:c r="A2261">
        <x:v>2997814</x:v>
      </x:c>
      <x:c r="B2261" s="1">
        <x:v>43727.7188487616</x:v>
      </x:c>
      <x:c r="C2261" s="6">
        <x:v>112.94586581</x:v>
      </x:c>
      <x:c r="D2261" s="13" t="s">
        <x:v>68</x:v>
      </x:c>
      <x:c r="E2261">
        <x:v>6</x:v>
      </x:c>
      <x:c r="F2261">
        <x:v>18.569</x:v>
      </x:c>
      <x:c r="G2261" s="8">
        <x:v>79520.271146009</x:v>
      </x:c>
      <x:c r="H2261" s="8">
        <x:v>0</x:v>
      </x:c>
      <x:c r="I2261">
        <x:v>242606.102599686</x:v>
      </x:c>
      <x:c r="J2261" s="10">
        <x:v>23.8</x:v>
      </x:c>
      <x:c r="K2261" s="10">
        <x:v>25.1308873708962</x:v>
      </x:c>
      <x:c r="L2261">
        <x:f>NA()</x:f>
      </x:c>
    </x:row>
    <x:row r="2262">
      <x:c r="A2262">
        <x:v>2997824</x:v>
      </x:c>
      <x:c r="B2262" s="1">
        <x:v>43727.7188835301</x:v>
      </x:c>
      <x:c r="C2262" s="6">
        <x:v>112.99590557</x:v>
      </x:c>
      <x:c r="D2262" s="13" t="s">
        <x:v>68</x:v>
      </x:c>
      <x:c r="E2262">
        <x:v>6</x:v>
      </x:c>
      <x:c r="F2262">
        <x:v>18.566</x:v>
      </x:c>
      <x:c r="G2262" s="8">
        <x:v>79556.0958054924</x:v>
      </x:c>
      <x:c r="H2262" s="8">
        <x:v>0</x:v>
      </x:c>
      <x:c r="I2262">
        <x:v>242600.031370134</x:v>
      </x:c>
      <x:c r="J2262" s="10">
        <x:v>23.8</x:v>
      </x:c>
      <x:c r="K2262" s="10">
        <x:v>25.1308873708962</x:v>
      </x:c>
      <x:c r="L2262">
        <x:f>NA()</x:f>
      </x:c>
    </x:row>
    <x:row r="2263">
      <x:c r="A2263">
        <x:v>2997834</x:v>
      </x:c>
      <x:c r="B2263" s="1">
        <x:v>43727.7189184028</x:v>
      </x:c>
      <x:c r="C2263" s="6">
        <x:v>113.046170715</x:v>
      </x:c>
      <x:c r="D2263" s="13" t="s">
        <x:v>68</x:v>
      </x:c>
      <x:c r="E2263">
        <x:v>6</x:v>
      </x:c>
      <x:c r="F2263">
        <x:v>18.571</x:v>
      </x:c>
      <x:c r="G2263" s="8">
        <x:v>79567.8078579606</x:v>
      </x:c>
      <x:c r="H2263" s="8">
        <x:v>0</x:v>
      </x:c>
      <x:c r="I2263">
        <x:v>242598.061394588</x:v>
      </x:c>
      <x:c r="J2263" s="10">
        <x:v>23.8</x:v>
      </x:c>
      <x:c r="K2263" s="10">
        <x:v>25.1308873708962</x:v>
      </x:c>
      <x:c r="L2263">
        <x:f>NA()</x:f>
      </x:c>
    </x:row>
    <x:row r="2264">
      <x:c r="A2264">
        <x:v>2997844</x:v>
      </x:c>
      <x:c r="B2264" s="1">
        <x:v>43727.718953125</x:v>
      </x:c>
      <x:c r="C2264" s="6">
        <x:v>113.09612585</x:v>
      </x:c>
      <x:c r="D2264" s="13" t="s">
        <x:v>68</x:v>
      </x:c>
      <x:c r="E2264">
        <x:v>6</x:v>
      </x:c>
      <x:c r="F2264">
        <x:v>18.574</x:v>
      </x:c>
      <x:c r="G2264" s="8">
        <x:v>79562.0946263518</x:v>
      </x:c>
      <x:c r="H2264" s="8">
        <x:v>0</x:v>
      </x:c>
      <x:c r="I2264">
        <x:v>242600.420732874</x:v>
      </x:c>
      <x:c r="J2264" s="10">
        <x:v>23.8</x:v>
      </x:c>
      <x:c r="K2264" s="10">
        <x:v>25.1308873708962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43725.5229246528</x:v>
      </x:c>
      <x:c r="C2" s="6">
        <x:v>53.1</x:v>
      </x:c>
      <x:c r="D2" s="6">
        <x:v>24.6705184874804</x:v>
      </x:c>
      <x:c r="E2" t="s">
        <x:v>64</x:v>
      </x:c>
      <x:c r="F2" s="6">
        <x:v>23.352</x:v>
      </x:c>
      <x:c r="G2" s="6">
        <x:v>24.5472953331364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43727.7221186791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2019-09-20T03:19:59Z</dcterms:modified>
</cp:coreProperties>
</file>