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00" yWindow="0" windowWidth="2528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<sst xmlns="http://schemas.openxmlformats.org/spreadsheetml/2006/main" count="7" uniqueCount="4">
  <si>
    <t>SN:10397703</t>
  </si>
  <si>
    <t>SN:10397702</t>
  </si>
  <si>
    <t>Date.Time</t>
  </si>
  <si>
    <t>SN:2305948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</si>
</sst>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SN:10397702</c:v>
                </c:pt>
              </c:strCache>
            </c:strRef>
          </c:tx>
          <c:spPr>
            <a:ln w="12700"/>
          </c:spPr>
          <c:xVal>
            <c:numRef>
              <c:f>Sheet1!$J$2:$J$899</c:f>
              <c:numCache>
                <c:formatCode>m/d/yy\ h:mm</c:formatCode>
                <c:ptCount val="898"/>
                <c:pt idx="0">
                  <c:v>42544.66028935185</c:v>
                </c:pt>
                <c:pt idx="1">
                  <c:v>42544.70195601852</c:v>
                </c:pt>
                <c:pt idx="2">
                  <c:v>42544.74362268519</c:v>
                </c:pt>
                <c:pt idx="3">
                  <c:v>42544.78528935185</c:v>
                </c:pt>
                <c:pt idx="4">
                  <c:v>42544.82695601852</c:v>
                </c:pt>
                <c:pt idx="5">
                  <c:v>42544.86862268519</c:v>
                </c:pt>
                <c:pt idx="6">
                  <c:v>42544.91028935185</c:v>
                </c:pt>
                <c:pt idx="7">
                  <c:v>42544.95195601852</c:v>
                </c:pt>
                <c:pt idx="8">
                  <c:v>42544.99362268519</c:v>
                </c:pt>
                <c:pt idx="9">
                  <c:v>42545.03528935185</c:v>
                </c:pt>
                <c:pt idx="10">
                  <c:v>42545.07695601852</c:v>
                </c:pt>
                <c:pt idx="11">
                  <c:v>42545.11862268519</c:v>
                </c:pt>
                <c:pt idx="12">
                  <c:v>42545.16028935185</c:v>
                </c:pt>
                <c:pt idx="13">
                  <c:v>42545.20195601852</c:v>
                </c:pt>
                <c:pt idx="14">
                  <c:v>42545.24362268519</c:v>
                </c:pt>
                <c:pt idx="15">
                  <c:v>42545.28528935185</c:v>
                </c:pt>
                <c:pt idx="16">
                  <c:v>42545.32695601852</c:v>
                </c:pt>
                <c:pt idx="17">
                  <c:v>42545.36862268519</c:v>
                </c:pt>
                <c:pt idx="18">
                  <c:v>42545.41028935185</c:v>
                </c:pt>
                <c:pt idx="19">
                  <c:v>42545.45195601852</c:v>
                </c:pt>
                <c:pt idx="20">
                  <c:v>42545.49362268519</c:v>
                </c:pt>
                <c:pt idx="21">
                  <c:v>42545.53528935185</c:v>
                </c:pt>
                <c:pt idx="22">
                  <c:v>42545.57695601852</c:v>
                </c:pt>
                <c:pt idx="23">
                  <c:v>42545.61862268519</c:v>
                </c:pt>
                <c:pt idx="24">
                  <c:v>42545.66028935185</c:v>
                </c:pt>
                <c:pt idx="25">
                  <c:v>42545.70195601852</c:v>
                </c:pt>
                <c:pt idx="26">
                  <c:v>42545.74362268519</c:v>
                </c:pt>
                <c:pt idx="27">
                  <c:v>42545.78528935185</c:v>
                </c:pt>
                <c:pt idx="28">
                  <c:v>42545.82695601852</c:v>
                </c:pt>
                <c:pt idx="29">
                  <c:v>42545.86862268519</c:v>
                </c:pt>
                <c:pt idx="30">
                  <c:v>42545.91028935185</c:v>
                </c:pt>
                <c:pt idx="31">
                  <c:v>42545.95195601852</c:v>
                </c:pt>
                <c:pt idx="32">
                  <c:v>42545.99362268519</c:v>
                </c:pt>
                <c:pt idx="33">
                  <c:v>42546.03528935185</c:v>
                </c:pt>
                <c:pt idx="34">
                  <c:v>42546.07695601852</c:v>
                </c:pt>
                <c:pt idx="35">
                  <c:v>42546.11862268519</c:v>
                </c:pt>
                <c:pt idx="36">
                  <c:v>42546.16028935185</c:v>
                </c:pt>
                <c:pt idx="37">
                  <c:v>42546.20195601852</c:v>
                </c:pt>
                <c:pt idx="38">
                  <c:v>42546.24362268519</c:v>
                </c:pt>
                <c:pt idx="39">
                  <c:v>42546.28528935185</c:v>
                </c:pt>
                <c:pt idx="40">
                  <c:v>42546.32695601852</c:v>
                </c:pt>
                <c:pt idx="41">
                  <c:v>42546.36862268519</c:v>
                </c:pt>
                <c:pt idx="42">
                  <c:v>42546.41028935185</c:v>
                </c:pt>
                <c:pt idx="43">
                  <c:v>42546.45195601852</c:v>
                </c:pt>
                <c:pt idx="44">
                  <c:v>42546.49362268519</c:v>
                </c:pt>
                <c:pt idx="45">
                  <c:v>42546.53528935185</c:v>
                </c:pt>
                <c:pt idx="46">
                  <c:v>42546.57695601852</c:v>
                </c:pt>
                <c:pt idx="47">
                  <c:v>42546.61862268519</c:v>
                </c:pt>
                <c:pt idx="48">
                  <c:v>42546.66028935185</c:v>
                </c:pt>
                <c:pt idx="49">
                  <c:v>42546.70195601852</c:v>
                </c:pt>
                <c:pt idx="50">
                  <c:v>42546.74362268519</c:v>
                </c:pt>
                <c:pt idx="51">
                  <c:v>42546.78528935185</c:v>
                </c:pt>
                <c:pt idx="52">
                  <c:v>42546.82695601852</c:v>
                </c:pt>
                <c:pt idx="53">
                  <c:v>42546.86862268519</c:v>
                </c:pt>
                <c:pt idx="54">
                  <c:v>42546.91028935185</c:v>
                </c:pt>
                <c:pt idx="55">
                  <c:v>42546.95195601852</c:v>
                </c:pt>
                <c:pt idx="56">
                  <c:v>42546.99362268519</c:v>
                </c:pt>
                <c:pt idx="57">
                  <c:v>42547.03528935185</c:v>
                </c:pt>
                <c:pt idx="58">
                  <c:v>42547.07695601852</c:v>
                </c:pt>
                <c:pt idx="59">
                  <c:v>42547.11862268519</c:v>
                </c:pt>
                <c:pt idx="60">
                  <c:v>42547.16028935185</c:v>
                </c:pt>
                <c:pt idx="61">
                  <c:v>42547.20195601852</c:v>
                </c:pt>
                <c:pt idx="62">
                  <c:v>42547.24362268519</c:v>
                </c:pt>
                <c:pt idx="63">
                  <c:v>42547.28528935185</c:v>
                </c:pt>
                <c:pt idx="64">
                  <c:v>42547.32695601852</c:v>
                </c:pt>
                <c:pt idx="65">
                  <c:v>42547.36862268519</c:v>
                </c:pt>
                <c:pt idx="66">
                  <c:v>42547.41028935185</c:v>
                </c:pt>
                <c:pt idx="67">
                  <c:v>42547.45195601852</c:v>
                </c:pt>
                <c:pt idx="68">
                  <c:v>42547.49362268519</c:v>
                </c:pt>
                <c:pt idx="69">
                  <c:v>42547.53528935185</c:v>
                </c:pt>
                <c:pt idx="70">
                  <c:v>42547.57695601852</c:v>
                </c:pt>
                <c:pt idx="71">
                  <c:v>42547.61862268519</c:v>
                </c:pt>
                <c:pt idx="72">
                  <c:v>42547.66028935185</c:v>
                </c:pt>
                <c:pt idx="73">
                  <c:v>42547.70195601852</c:v>
                </c:pt>
                <c:pt idx="74">
                  <c:v>42547.74362268519</c:v>
                </c:pt>
                <c:pt idx="75">
                  <c:v>42547.78528935185</c:v>
                </c:pt>
                <c:pt idx="76">
                  <c:v>42547.82695601852</c:v>
                </c:pt>
                <c:pt idx="77">
                  <c:v>42547.86862268519</c:v>
                </c:pt>
                <c:pt idx="78">
                  <c:v>42547.91028935185</c:v>
                </c:pt>
                <c:pt idx="79">
                  <c:v>42547.95195601852</c:v>
                </c:pt>
                <c:pt idx="80">
                  <c:v>42547.99362268519</c:v>
                </c:pt>
                <c:pt idx="81">
                  <c:v>42548.03528935185</c:v>
                </c:pt>
                <c:pt idx="82">
                  <c:v>42548.07695601852</c:v>
                </c:pt>
                <c:pt idx="83">
                  <c:v>42548.11862268519</c:v>
                </c:pt>
                <c:pt idx="84">
                  <c:v>42548.16028935185</c:v>
                </c:pt>
                <c:pt idx="85">
                  <c:v>42548.20195601852</c:v>
                </c:pt>
                <c:pt idx="86">
                  <c:v>42548.24362268519</c:v>
                </c:pt>
                <c:pt idx="87">
                  <c:v>42548.28528935185</c:v>
                </c:pt>
                <c:pt idx="88">
                  <c:v>42548.32695601852</c:v>
                </c:pt>
                <c:pt idx="89">
                  <c:v>42548.36862268519</c:v>
                </c:pt>
                <c:pt idx="90">
                  <c:v>42548.41028935185</c:v>
                </c:pt>
                <c:pt idx="91">
                  <c:v>42548.45195601852</c:v>
                </c:pt>
                <c:pt idx="92">
                  <c:v>42548.49362268519</c:v>
                </c:pt>
                <c:pt idx="93">
                  <c:v>42548.53528935185</c:v>
                </c:pt>
                <c:pt idx="94">
                  <c:v>42548.57695601852</c:v>
                </c:pt>
                <c:pt idx="95">
                  <c:v>42548.61862268519</c:v>
                </c:pt>
                <c:pt idx="96">
                  <c:v>42548.66028935185</c:v>
                </c:pt>
                <c:pt idx="97">
                  <c:v>42548.70195601852</c:v>
                </c:pt>
                <c:pt idx="98">
                  <c:v>42548.74362268519</c:v>
                </c:pt>
                <c:pt idx="99">
                  <c:v>42548.78528935185</c:v>
                </c:pt>
                <c:pt idx="100">
                  <c:v>42548.82695601852</c:v>
                </c:pt>
                <c:pt idx="101">
                  <c:v>42548.86862268519</c:v>
                </c:pt>
                <c:pt idx="102">
                  <c:v>42548.91028935185</c:v>
                </c:pt>
                <c:pt idx="103">
                  <c:v>42548.95195601852</c:v>
                </c:pt>
                <c:pt idx="104">
                  <c:v>42548.99362268519</c:v>
                </c:pt>
                <c:pt idx="105">
                  <c:v>42549.03528935185</c:v>
                </c:pt>
                <c:pt idx="106">
                  <c:v>42549.07695601852</c:v>
                </c:pt>
                <c:pt idx="107">
                  <c:v>42549.11862268519</c:v>
                </c:pt>
                <c:pt idx="108">
                  <c:v>42549.16028935185</c:v>
                </c:pt>
                <c:pt idx="109">
                  <c:v>42549.20195601852</c:v>
                </c:pt>
                <c:pt idx="110">
                  <c:v>42549.24362268519</c:v>
                </c:pt>
                <c:pt idx="111">
                  <c:v>42549.28528935185</c:v>
                </c:pt>
                <c:pt idx="112">
                  <c:v>42549.32695601852</c:v>
                </c:pt>
                <c:pt idx="113">
                  <c:v>42549.36862268519</c:v>
                </c:pt>
                <c:pt idx="114">
                  <c:v>42549.41028935185</c:v>
                </c:pt>
                <c:pt idx="115">
                  <c:v>42549.45195601852</c:v>
                </c:pt>
                <c:pt idx="116">
                  <c:v>42549.49362268519</c:v>
                </c:pt>
                <c:pt idx="117">
                  <c:v>42549.53528935185</c:v>
                </c:pt>
                <c:pt idx="118">
                  <c:v>42549.57695601852</c:v>
                </c:pt>
                <c:pt idx="119">
                  <c:v>42549.61862268519</c:v>
                </c:pt>
                <c:pt idx="120">
                  <c:v>42549.66028935185</c:v>
                </c:pt>
                <c:pt idx="121">
                  <c:v>42549.70195601852</c:v>
                </c:pt>
                <c:pt idx="122">
                  <c:v>42549.74362268519</c:v>
                </c:pt>
                <c:pt idx="123">
                  <c:v>42549.78528935185</c:v>
                </c:pt>
                <c:pt idx="124">
                  <c:v>42549.82695601852</c:v>
                </c:pt>
                <c:pt idx="125">
                  <c:v>42549.86862268519</c:v>
                </c:pt>
                <c:pt idx="126">
                  <c:v>42549.91028935185</c:v>
                </c:pt>
                <c:pt idx="127">
                  <c:v>42549.95195601852</c:v>
                </c:pt>
                <c:pt idx="128">
                  <c:v>42549.99362268519</c:v>
                </c:pt>
                <c:pt idx="129">
                  <c:v>42550.03528935185</c:v>
                </c:pt>
                <c:pt idx="130">
                  <c:v>42550.07695601852</c:v>
                </c:pt>
                <c:pt idx="131">
                  <c:v>42550.11862268519</c:v>
                </c:pt>
                <c:pt idx="132">
                  <c:v>42550.16028935185</c:v>
                </c:pt>
                <c:pt idx="133">
                  <c:v>42550.20195601852</c:v>
                </c:pt>
                <c:pt idx="134">
                  <c:v>42550.24362268519</c:v>
                </c:pt>
                <c:pt idx="135">
                  <c:v>42550.28528935185</c:v>
                </c:pt>
                <c:pt idx="136">
                  <c:v>42550.32695601852</c:v>
                </c:pt>
                <c:pt idx="137">
                  <c:v>42550.36862268519</c:v>
                </c:pt>
                <c:pt idx="138">
                  <c:v>42550.41028935185</c:v>
                </c:pt>
                <c:pt idx="139">
                  <c:v>42550.45195601852</c:v>
                </c:pt>
                <c:pt idx="140">
                  <c:v>42550.49362268519</c:v>
                </c:pt>
                <c:pt idx="141">
                  <c:v>42550.53528935185</c:v>
                </c:pt>
                <c:pt idx="142">
                  <c:v>42550.57695601852</c:v>
                </c:pt>
                <c:pt idx="143">
                  <c:v>42550.61862268519</c:v>
                </c:pt>
                <c:pt idx="144">
                  <c:v>42550.66028935185</c:v>
                </c:pt>
                <c:pt idx="145">
                  <c:v>42550.70195601852</c:v>
                </c:pt>
                <c:pt idx="146">
                  <c:v>42550.74362268519</c:v>
                </c:pt>
                <c:pt idx="147">
                  <c:v>42550.78528935185</c:v>
                </c:pt>
                <c:pt idx="148">
                  <c:v>42550.82695601852</c:v>
                </c:pt>
                <c:pt idx="149">
                  <c:v>42550.86862268519</c:v>
                </c:pt>
                <c:pt idx="150">
                  <c:v>42550.91028935185</c:v>
                </c:pt>
                <c:pt idx="151">
                  <c:v>42550.95195601852</c:v>
                </c:pt>
                <c:pt idx="152">
                  <c:v>42550.99362268519</c:v>
                </c:pt>
                <c:pt idx="153">
                  <c:v>42551.03528935185</c:v>
                </c:pt>
                <c:pt idx="154">
                  <c:v>42551.07695601852</c:v>
                </c:pt>
                <c:pt idx="155">
                  <c:v>42551.11862268519</c:v>
                </c:pt>
                <c:pt idx="156">
                  <c:v>42551.16028935185</c:v>
                </c:pt>
                <c:pt idx="157">
                  <c:v>42551.20195601852</c:v>
                </c:pt>
                <c:pt idx="158">
                  <c:v>42551.24362268519</c:v>
                </c:pt>
                <c:pt idx="159">
                  <c:v>42551.28528935185</c:v>
                </c:pt>
                <c:pt idx="160">
                  <c:v>42551.32695601852</c:v>
                </c:pt>
                <c:pt idx="161">
                  <c:v>42551.36862268519</c:v>
                </c:pt>
                <c:pt idx="162">
                  <c:v>42551.41028935185</c:v>
                </c:pt>
                <c:pt idx="163">
                  <c:v>42551.45195601852</c:v>
                </c:pt>
                <c:pt idx="164">
                  <c:v>42551.49362268519</c:v>
                </c:pt>
                <c:pt idx="165">
                  <c:v>42551.53528935185</c:v>
                </c:pt>
                <c:pt idx="166">
                  <c:v>42551.57695601852</c:v>
                </c:pt>
                <c:pt idx="167">
                  <c:v>42551.61862268519</c:v>
                </c:pt>
                <c:pt idx="168">
                  <c:v>42551.66028935185</c:v>
                </c:pt>
                <c:pt idx="169">
                  <c:v>42551.70195601852</c:v>
                </c:pt>
                <c:pt idx="170">
                  <c:v>42551.74362268519</c:v>
                </c:pt>
                <c:pt idx="171">
                  <c:v>42551.78528935185</c:v>
                </c:pt>
                <c:pt idx="172">
                  <c:v>42551.82695601852</c:v>
                </c:pt>
                <c:pt idx="173">
                  <c:v>42551.86862268519</c:v>
                </c:pt>
                <c:pt idx="174">
                  <c:v>42551.91028935185</c:v>
                </c:pt>
                <c:pt idx="175">
                  <c:v>42551.95195601852</c:v>
                </c:pt>
                <c:pt idx="176">
                  <c:v>42551.99362268519</c:v>
                </c:pt>
                <c:pt idx="177">
                  <c:v>42552.03528935185</c:v>
                </c:pt>
                <c:pt idx="178">
                  <c:v>42552.07695601852</c:v>
                </c:pt>
                <c:pt idx="179">
                  <c:v>42552.11862268519</c:v>
                </c:pt>
                <c:pt idx="180">
                  <c:v>42552.16028935185</c:v>
                </c:pt>
                <c:pt idx="181">
                  <c:v>42552.20195601852</c:v>
                </c:pt>
                <c:pt idx="182">
                  <c:v>42552.24362268519</c:v>
                </c:pt>
                <c:pt idx="183">
                  <c:v>42552.28528935185</c:v>
                </c:pt>
                <c:pt idx="184">
                  <c:v>42552.32695601852</c:v>
                </c:pt>
                <c:pt idx="185">
                  <c:v>42552.36862268519</c:v>
                </c:pt>
                <c:pt idx="186">
                  <c:v>42552.41028935185</c:v>
                </c:pt>
                <c:pt idx="187">
                  <c:v>42552.45195601852</c:v>
                </c:pt>
                <c:pt idx="188">
                  <c:v>42552.49362268519</c:v>
                </c:pt>
                <c:pt idx="189">
                  <c:v>42552.53528935185</c:v>
                </c:pt>
                <c:pt idx="190">
                  <c:v>42552.57695601852</c:v>
                </c:pt>
                <c:pt idx="191">
                  <c:v>42552.61862268519</c:v>
                </c:pt>
                <c:pt idx="192">
                  <c:v>42552.66028935185</c:v>
                </c:pt>
                <c:pt idx="193">
                  <c:v>42552.70195601852</c:v>
                </c:pt>
                <c:pt idx="194">
                  <c:v>42552.74362268519</c:v>
                </c:pt>
                <c:pt idx="195">
                  <c:v>42552.78528935185</c:v>
                </c:pt>
                <c:pt idx="196">
                  <c:v>42552.82695601852</c:v>
                </c:pt>
                <c:pt idx="197">
                  <c:v>42552.86862268519</c:v>
                </c:pt>
                <c:pt idx="198">
                  <c:v>42552.91028935185</c:v>
                </c:pt>
                <c:pt idx="199">
                  <c:v>42552.95195601852</c:v>
                </c:pt>
                <c:pt idx="200">
                  <c:v>42552.99362268519</c:v>
                </c:pt>
                <c:pt idx="201">
                  <c:v>42553.03528935185</c:v>
                </c:pt>
                <c:pt idx="202">
                  <c:v>42553.07695601852</c:v>
                </c:pt>
                <c:pt idx="203">
                  <c:v>42553.11862268519</c:v>
                </c:pt>
                <c:pt idx="204">
                  <c:v>42553.16028935185</c:v>
                </c:pt>
                <c:pt idx="205">
                  <c:v>42553.20195601852</c:v>
                </c:pt>
                <c:pt idx="206">
                  <c:v>42553.24362268519</c:v>
                </c:pt>
                <c:pt idx="207">
                  <c:v>42553.28528935185</c:v>
                </c:pt>
                <c:pt idx="208">
                  <c:v>42553.32695601852</c:v>
                </c:pt>
                <c:pt idx="209">
                  <c:v>42553.36862268519</c:v>
                </c:pt>
                <c:pt idx="210">
                  <c:v>42553.41028935185</c:v>
                </c:pt>
                <c:pt idx="211">
                  <c:v>42553.45195601852</c:v>
                </c:pt>
                <c:pt idx="212">
                  <c:v>42553.49362268519</c:v>
                </c:pt>
                <c:pt idx="213">
                  <c:v>42553.53528935185</c:v>
                </c:pt>
                <c:pt idx="214">
                  <c:v>42553.57695601852</c:v>
                </c:pt>
                <c:pt idx="215">
                  <c:v>42553.61862268519</c:v>
                </c:pt>
                <c:pt idx="216">
                  <c:v>42553.66028935185</c:v>
                </c:pt>
                <c:pt idx="217">
                  <c:v>42553.70195601852</c:v>
                </c:pt>
                <c:pt idx="218">
                  <c:v>42553.74362268519</c:v>
                </c:pt>
                <c:pt idx="219">
                  <c:v>42553.78528935185</c:v>
                </c:pt>
                <c:pt idx="220">
                  <c:v>42553.82695601852</c:v>
                </c:pt>
                <c:pt idx="221">
                  <c:v>42553.86862268519</c:v>
                </c:pt>
                <c:pt idx="222">
                  <c:v>42553.91028935185</c:v>
                </c:pt>
                <c:pt idx="223">
                  <c:v>42553.95195601852</c:v>
                </c:pt>
                <c:pt idx="224">
                  <c:v>42553.99362268519</c:v>
                </c:pt>
                <c:pt idx="225">
                  <c:v>42554.03528935185</c:v>
                </c:pt>
                <c:pt idx="226">
                  <c:v>42554.07695601852</c:v>
                </c:pt>
                <c:pt idx="227">
                  <c:v>42554.11862268519</c:v>
                </c:pt>
                <c:pt idx="228">
                  <c:v>42554.16028935185</c:v>
                </c:pt>
                <c:pt idx="229">
                  <c:v>42554.20195601852</c:v>
                </c:pt>
                <c:pt idx="230">
                  <c:v>42554.24362268519</c:v>
                </c:pt>
                <c:pt idx="231">
                  <c:v>42554.28528935185</c:v>
                </c:pt>
                <c:pt idx="232">
                  <c:v>42554.32695601852</c:v>
                </c:pt>
                <c:pt idx="233">
                  <c:v>42554.36862268519</c:v>
                </c:pt>
                <c:pt idx="234">
                  <c:v>42554.41028935185</c:v>
                </c:pt>
                <c:pt idx="235">
                  <c:v>42554.45195601852</c:v>
                </c:pt>
                <c:pt idx="236">
                  <c:v>42554.49362268519</c:v>
                </c:pt>
                <c:pt idx="237">
                  <c:v>42554.53528935185</c:v>
                </c:pt>
                <c:pt idx="238">
                  <c:v>42554.57695601852</c:v>
                </c:pt>
                <c:pt idx="239">
                  <c:v>42554.61862268519</c:v>
                </c:pt>
                <c:pt idx="240">
                  <c:v>42554.66028935185</c:v>
                </c:pt>
                <c:pt idx="241">
                  <c:v>42554.70195601852</c:v>
                </c:pt>
                <c:pt idx="242">
                  <c:v>42554.74362268519</c:v>
                </c:pt>
                <c:pt idx="243">
                  <c:v>42554.78528935185</c:v>
                </c:pt>
                <c:pt idx="244">
                  <c:v>42554.82695601852</c:v>
                </c:pt>
                <c:pt idx="245">
                  <c:v>42554.86862268519</c:v>
                </c:pt>
                <c:pt idx="246">
                  <c:v>42554.91028935185</c:v>
                </c:pt>
                <c:pt idx="247">
                  <c:v>42554.95195601852</c:v>
                </c:pt>
                <c:pt idx="248">
                  <c:v>42554.99362268519</c:v>
                </c:pt>
                <c:pt idx="249">
                  <c:v>42555.03528935185</c:v>
                </c:pt>
                <c:pt idx="250">
                  <c:v>42555.07695601852</c:v>
                </c:pt>
                <c:pt idx="251">
                  <c:v>42555.11862268519</c:v>
                </c:pt>
                <c:pt idx="252">
                  <c:v>42555.16028935185</c:v>
                </c:pt>
                <c:pt idx="253">
                  <c:v>42555.20195601852</c:v>
                </c:pt>
                <c:pt idx="254">
                  <c:v>42555.24362268519</c:v>
                </c:pt>
                <c:pt idx="255">
                  <c:v>42555.28528935185</c:v>
                </c:pt>
                <c:pt idx="256">
                  <c:v>42555.32695601852</c:v>
                </c:pt>
                <c:pt idx="257">
                  <c:v>42555.36862268519</c:v>
                </c:pt>
                <c:pt idx="258">
                  <c:v>42555.41028935185</c:v>
                </c:pt>
                <c:pt idx="259">
                  <c:v>42555.45195601852</c:v>
                </c:pt>
                <c:pt idx="260">
                  <c:v>42555.49362268519</c:v>
                </c:pt>
                <c:pt idx="261">
                  <c:v>42555.53528935185</c:v>
                </c:pt>
                <c:pt idx="262">
                  <c:v>42555.57695601852</c:v>
                </c:pt>
                <c:pt idx="263">
                  <c:v>42555.61862268519</c:v>
                </c:pt>
                <c:pt idx="264">
                  <c:v>42555.66028935185</c:v>
                </c:pt>
                <c:pt idx="265">
                  <c:v>42555.70195601852</c:v>
                </c:pt>
                <c:pt idx="266">
                  <c:v>42555.74362268519</c:v>
                </c:pt>
                <c:pt idx="267">
                  <c:v>42555.78528935185</c:v>
                </c:pt>
                <c:pt idx="268">
                  <c:v>42555.82695601852</c:v>
                </c:pt>
                <c:pt idx="269">
                  <c:v>42555.86862268519</c:v>
                </c:pt>
                <c:pt idx="270">
                  <c:v>42555.91028935185</c:v>
                </c:pt>
                <c:pt idx="271">
                  <c:v>42555.95195601852</c:v>
                </c:pt>
                <c:pt idx="272">
                  <c:v>42555.99362268519</c:v>
                </c:pt>
                <c:pt idx="273">
                  <c:v>42556.03528935185</c:v>
                </c:pt>
                <c:pt idx="274">
                  <c:v>42556.07695601852</c:v>
                </c:pt>
                <c:pt idx="275">
                  <c:v>42556.11862268519</c:v>
                </c:pt>
                <c:pt idx="276">
                  <c:v>42556.16028935185</c:v>
                </c:pt>
                <c:pt idx="277">
                  <c:v>42556.20195601852</c:v>
                </c:pt>
                <c:pt idx="278">
                  <c:v>42556.24362268519</c:v>
                </c:pt>
                <c:pt idx="279">
                  <c:v>42556.28528935185</c:v>
                </c:pt>
                <c:pt idx="280">
                  <c:v>42556.32695601852</c:v>
                </c:pt>
                <c:pt idx="281">
                  <c:v>42556.36862268519</c:v>
                </c:pt>
                <c:pt idx="282">
                  <c:v>42556.41028935185</c:v>
                </c:pt>
                <c:pt idx="283">
                  <c:v>42556.45195601852</c:v>
                </c:pt>
                <c:pt idx="284">
                  <c:v>42556.49362268519</c:v>
                </c:pt>
                <c:pt idx="285">
                  <c:v>42556.53528935185</c:v>
                </c:pt>
                <c:pt idx="286">
                  <c:v>42556.57695601852</c:v>
                </c:pt>
                <c:pt idx="287">
                  <c:v>42556.61862268519</c:v>
                </c:pt>
                <c:pt idx="288">
                  <c:v>42556.66028935185</c:v>
                </c:pt>
                <c:pt idx="289">
                  <c:v>42556.70195601852</c:v>
                </c:pt>
                <c:pt idx="290">
                  <c:v>42556.74362268519</c:v>
                </c:pt>
                <c:pt idx="291">
                  <c:v>42556.78528935185</c:v>
                </c:pt>
                <c:pt idx="292">
                  <c:v>42556.82695601852</c:v>
                </c:pt>
                <c:pt idx="293">
                  <c:v>42556.86862268519</c:v>
                </c:pt>
                <c:pt idx="294">
                  <c:v>42556.91028935185</c:v>
                </c:pt>
                <c:pt idx="295">
                  <c:v>42556.95195601852</c:v>
                </c:pt>
                <c:pt idx="296">
                  <c:v>42556.99362268519</c:v>
                </c:pt>
                <c:pt idx="297">
                  <c:v>42557.03528935185</c:v>
                </c:pt>
                <c:pt idx="298">
                  <c:v>42557.07695601852</c:v>
                </c:pt>
                <c:pt idx="299">
                  <c:v>42557.11862268519</c:v>
                </c:pt>
                <c:pt idx="300">
                  <c:v>42557.16028935185</c:v>
                </c:pt>
                <c:pt idx="301">
                  <c:v>42557.20195601852</c:v>
                </c:pt>
                <c:pt idx="302">
                  <c:v>42557.24362268519</c:v>
                </c:pt>
                <c:pt idx="303">
                  <c:v>42557.28528935185</c:v>
                </c:pt>
                <c:pt idx="304">
                  <c:v>42557.32695601852</c:v>
                </c:pt>
                <c:pt idx="305">
                  <c:v>42557.36862268519</c:v>
                </c:pt>
                <c:pt idx="306">
                  <c:v>42557.41028935185</c:v>
                </c:pt>
                <c:pt idx="307">
                  <c:v>42557.45195601852</c:v>
                </c:pt>
                <c:pt idx="308">
                  <c:v>42557.49362268519</c:v>
                </c:pt>
                <c:pt idx="309">
                  <c:v>42557.53528935185</c:v>
                </c:pt>
                <c:pt idx="310">
                  <c:v>42557.57695601852</c:v>
                </c:pt>
                <c:pt idx="311">
                  <c:v>42557.61862268519</c:v>
                </c:pt>
                <c:pt idx="312">
                  <c:v>42557.66028935185</c:v>
                </c:pt>
                <c:pt idx="313">
                  <c:v>42557.70195601852</c:v>
                </c:pt>
                <c:pt idx="314">
                  <c:v>42557.74362268519</c:v>
                </c:pt>
                <c:pt idx="315">
                  <c:v>42557.78528935185</c:v>
                </c:pt>
                <c:pt idx="316">
                  <c:v>42557.82695601852</c:v>
                </c:pt>
                <c:pt idx="317">
                  <c:v>42557.86862268519</c:v>
                </c:pt>
                <c:pt idx="318">
                  <c:v>42557.91028935185</c:v>
                </c:pt>
                <c:pt idx="319">
                  <c:v>42557.95195601852</c:v>
                </c:pt>
                <c:pt idx="320">
                  <c:v>42557.99362268519</c:v>
                </c:pt>
                <c:pt idx="321">
                  <c:v>42558.03528935185</c:v>
                </c:pt>
                <c:pt idx="322">
                  <c:v>42558.07695601852</c:v>
                </c:pt>
                <c:pt idx="323">
                  <c:v>42558.11862268519</c:v>
                </c:pt>
                <c:pt idx="324">
                  <c:v>42558.16028935185</c:v>
                </c:pt>
                <c:pt idx="325">
                  <c:v>42558.20195601852</c:v>
                </c:pt>
                <c:pt idx="326">
                  <c:v>42558.24362268519</c:v>
                </c:pt>
                <c:pt idx="327">
                  <c:v>42558.28528935185</c:v>
                </c:pt>
                <c:pt idx="328">
                  <c:v>42558.32695601852</c:v>
                </c:pt>
                <c:pt idx="329">
                  <c:v>42558.36862268519</c:v>
                </c:pt>
                <c:pt idx="330">
                  <c:v>42558.41028935185</c:v>
                </c:pt>
                <c:pt idx="331">
                  <c:v>42558.45195601852</c:v>
                </c:pt>
                <c:pt idx="332">
                  <c:v>42558.49362268519</c:v>
                </c:pt>
                <c:pt idx="333">
                  <c:v>42558.53528935185</c:v>
                </c:pt>
                <c:pt idx="334">
                  <c:v>42558.57695601852</c:v>
                </c:pt>
                <c:pt idx="335">
                  <c:v>42558.61862268519</c:v>
                </c:pt>
                <c:pt idx="336">
                  <c:v>42558.66028935185</c:v>
                </c:pt>
                <c:pt idx="337">
                  <c:v>42558.70195601852</c:v>
                </c:pt>
                <c:pt idx="338">
                  <c:v>42558.74362268519</c:v>
                </c:pt>
                <c:pt idx="339">
                  <c:v>42558.78528935185</c:v>
                </c:pt>
                <c:pt idx="340">
                  <c:v>42558.82695601852</c:v>
                </c:pt>
                <c:pt idx="341">
                  <c:v>42558.86862268519</c:v>
                </c:pt>
                <c:pt idx="342">
                  <c:v>42558.91028935185</c:v>
                </c:pt>
                <c:pt idx="343">
                  <c:v>42558.95195601852</c:v>
                </c:pt>
                <c:pt idx="344">
                  <c:v>42558.99362268519</c:v>
                </c:pt>
                <c:pt idx="345">
                  <c:v>42559.03528935185</c:v>
                </c:pt>
                <c:pt idx="346">
                  <c:v>42559.07695601852</c:v>
                </c:pt>
                <c:pt idx="347">
                  <c:v>42559.11862268519</c:v>
                </c:pt>
                <c:pt idx="348">
                  <c:v>42559.16028935185</c:v>
                </c:pt>
                <c:pt idx="349">
                  <c:v>42559.20195601852</c:v>
                </c:pt>
                <c:pt idx="350">
                  <c:v>42559.24362268519</c:v>
                </c:pt>
                <c:pt idx="351">
                  <c:v>42559.28528935185</c:v>
                </c:pt>
                <c:pt idx="352">
                  <c:v>42559.32695601852</c:v>
                </c:pt>
                <c:pt idx="353">
                  <c:v>42559.36862268519</c:v>
                </c:pt>
                <c:pt idx="354">
                  <c:v>42559.41028935185</c:v>
                </c:pt>
                <c:pt idx="355">
                  <c:v>42559.45195601852</c:v>
                </c:pt>
                <c:pt idx="356">
                  <c:v>42559.49362268519</c:v>
                </c:pt>
                <c:pt idx="357">
                  <c:v>42559.53528935185</c:v>
                </c:pt>
                <c:pt idx="358">
                  <c:v>42559.57695601852</c:v>
                </c:pt>
                <c:pt idx="359">
                  <c:v>42559.61862268519</c:v>
                </c:pt>
                <c:pt idx="360">
                  <c:v>42559.66028935185</c:v>
                </c:pt>
                <c:pt idx="361">
                  <c:v>42559.70195601852</c:v>
                </c:pt>
                <c:pt idx="362">
                  <c:v>42559.74362268519</c:v>
                </c:pt>
                <c:pt idx="363">
                  <c:v>42559.78528935185</c:v>
                </c:pt>
                <c:pt idx="364">
                  <c:v>42559.82695601852</c:v>
                </c:pt>
                <c:pt idx="365">
                  <c:v>42559.86862268519</c:v>
                </c:pt>
                <c:pt idx="366">
                  <c:v>42559.91028935185</c:v>
                </c:pt>
                <c:pt idx="367">
                  <c:v>42559.95195601852</c:v>
                </c:pt>
                <c:pt idx="368">
                  <c:v>42559.99362268519</c:v>
                </c:pt>
                <c:pt idx="369">
                  <c:v>42560.03528935185</c:v>
                </c:pt>
                <c:pt idx="370">
                  <c:v>42560.07695601852</c:v>
                </c:pt>
                <c:pt idx="371">
                  <c:v>42560.11862268519</c:v>
                </c:pt>
                <c:pt idx="372">
                  <c:v>42560.16028935185</c:v>
                </c:pt>
                <c:pt idx="373">
                  <c:v>42560.20195601852</c:v>
                </c:pt>
                <c:pt idx="374">
                  <c:v>42560.24362268519</c:v>
                </c:pt>
                <c:pt idx="375">
                  <c:v>42560.28528935185</c:v>
                </c:pt>
                <c:pt idx="376">
                  <c:v>42560.32695601852</c:v>
                </c:pt>
                <c:pt idx="377">
                  <c:v>42560.36862268519</c:v>
                </c:pt>
                <c:pt idx="378">
                  <c:v>42560.41028935185</c:v>
                </c:pt>
                <c:pt idx="379">
                  <c:v>42560.45195601852</c:v>
                </c:pt>
                <c:pt idx="380">
                  <c:v>42560.49362268519</c:v>
                </c:pt>
                <c:pt idx="381">
                  <c:v>42560.53528935185</c:v>
                </c:pt>
                <c:pt idx="382">
                  <c:v>42560.57695601852</c:v>
                </c:pt>
                <c:pt idx="383">
                  <c:v>42560.61862268519</c:v>
                </c:pt>
                <c:pt idx="384">
                  <c:v>42560.66028935185</c:v>
                </c:pt>
                <c:pt idx="385">
                  <c:v>42560.70195601852</c:v>
                </c:pt>
                <c:pt idx="386">
                  <c:v>42560.74362268519</c:v>
                </c:pt>
                <c:pt idx="387">
                  <c:v>42560.78528935185</c:v>
                </c:pt>
                <c:pt idx="388">
                  <c:v>42560.82695601852</c:v>
                </c:pt>
                <c:pt idx="389">
                  <c:v>42560.86862268519</c:v>
                </c:pt>
                <c:pt idx="390">
                  <c:v>42560.91028935185</c:v>
                </c:pt>
                <c:pt idx="391">
                  <c:v>42560.95195601852</c:v>
                </c:pt>
                <c:pt idx="392">
                  <c:v>42560.99362268519</c:v>
                </c:pt>
                <c:pt idx="393">
                  <c:v>42561.03528935185</c:v>
                </c:pt>
                <c:pt idx="394">
                  <c:v>42561.07695601852</c:v>
                </c:pt>
                <c:pt idx="395">
                  <c:v>42561.11862268519</c:v>
                </c:pt>
                <c:pt idx="396">
                  <c:v>42561.16028935185</c:v>
                </c:pt>
                <c:pt idx="397">
                  <c:v>42561.20195601852</c:v>
                </c:pt>
                <c:pt idx="398">
                  <c:v>42561.24362268519</c:v>
                </c:pt>
                <c:pt idx="399">
                  <c:v>42561.28528935185</c:v>
                </c:pt>
                <c:pt idx="400">
                  <c:v>42561.32695601852</c:v>
                </c:pt>
                <c:pt idx="401">
                  <c:v>42561.36862268519</c:v>
                </c:pt>
                <c:pt idx="402">
                  <c:v>42561.41028935185</c:v>
                </c:pt>
                <c:pt idx="403">
                  <c:v>42561.45195601852</c:v>
                </c:pt>
                <c:pt idx="404">
                  <c:v>42561.49362268519</c:v>
                </c:pt>
                <c:pt idx="405">
                  <c:v>42561.53528935185</c:v>
                </c:pt>
                <c:pt idx="406">
                  <c:v>42561.57695601852</c:v>
                </c:pt>
                <c:pt idx="407">
                  <c:v>42561.61862268519</c:v>
                </c:pt>
                <c:pt idx="408">
                  <c:v>42561.66028935185</c:v>
                </c:pt>
                <c:pt idx="409">
                  <c:v>42561.70195601852</c:v>
                </c:pt>
                <c:pt idx="410">
                  <c:v>42561.74362268519</c:v>
                </c:pt>
                <c:pt idx="411">
                  <c:v>42561.78528935185</c:v>
                </c:pt>
                <c:pt idx="412">
                  <c:v>42561.82695601852</c:v>
                </c:pt>
                <c:pt idx="413">
                  <c:v>42561.86862268519</c:v>
                </c:pt>
                <c:pt idx="414">
                  <c:v>42561.91028935185</c:v>
                </c:pt>
                <c:pt idx="415">
                  <c:v>42561.95195601852</c:v>
                </c:pt>
                <c:pt idx="416">
                  <c:v>42561.99362268519</c:v>
                </c:pt>
                <c:pt idx="417">
                  <c:v>42562.03528935185</c:v>
                </c:pt>
                <c:pt idx="418">
                  <c:v>42562.07695601852</c:v>
                </c:pt>
                <c:pt idx="419">
                  <c:v>42562.11862268519</c:v>
                </c:pt>
                <c:pt idx="420">
                  <c:v>42562.16028935185</c:v>
                </c:pt>
                <c:pt idx="421">
                  <c:v>42562.20195601852</c:v>
                </c:pt>
                <c:pt idx="422">
                  <c:v>42562.24362268519</c:v>
                </c:pt>
                <c:pt idx="423">
                  <c:v>42562.28528935185</c:v>
                </c:pt>
                <c:pt idx="424">
                  <c:v>42562.32695601852</c:v>
                </c:pt>
                <c:pt idx="425">
                  <c:v>42562.36862268519</c:v>
                </c:pt>
                <c:pt idx="426">
                  <c:v>42562.41028935185</c:v>
                </c:pt>
                <c:pt idx="427">
                  <c:v>42562.45195601852</c:v>
                </c:pt>
                <c:pt idx="428">
                  <c:v>42562.49362268519</c:v>
                </c:pt>
                <c:pt idx="429">
                  <c:v>42562.53528935185</c:v>
                </c:pt>
                <c:pt idx="430">
                  <c:v>42562.57695601852</c:v>
                </c:pt>
                <c:pt idx="431">
                  <c:v>42562.61862268519</c:v>
                </c:pt>
                <c:pt idx="432">
                  <c:v>42562.66028935185</c:v>
                </c:pt>
                <c:pt idx="433">
                  <c:v>42562.70195601852</c:v>
                </c:pt>
                <c:pt idx="434">
                  <c:v>42562.74362268519</c:v>
                </c:pt>
                <c:pt idx="435">
                  <c:v>42562.78528935185</c:v>
                </c:pt>
                <c:pt idx="436">
                  <c:v>42562.82695601852</c:v>
                </c:pt>
                <c:pt idx="437">
                  <c:v>42562.86862268519</c:v>
                </c:pt>
                <c:pt idx="438">
                  <c:v>42562.91028935185</c:v>
                </c:pt>
                <c:pt idx="439">
                  <c:v>42562.95195601852</c:v>
                </c:pt>
                <c:pt idx="440">
                  <c:v>42562.99362268519</c:v>
                </c:pt>
                <c:pt idx="441">
                  <c:v>42563.03528935185</c:v>
                </c:pt>
                <c:pt idx="442">
                  <c:v>42563.07695601852</c:v>
                </c:pt>
                <c:pt idx="443">
                  <c:v>42563.11862268519</c:v>
                </c:pt>
                <c:pt idx="444">
                  <c:v>42563.16028935185</c:v>
                </c:pt>
                <c:pt idx="445">
                  <c:v>42563.20195601852</c:v>
                </c:pt>
                <c:pt idx="446">
                  <c:v>42563.24362268519</c:v>
                </c:pt>
                <c:pt idx="447">
                  <c:v>42563.28528935185</c:v>
                </c:pt>
                <c:pt idx="448">
                  <c:v>42563.32695601852</c:v>
                </c:pt>
                <c:pt idx="449">
                  <c:v>42563.36862268519</c:v>
                </c:pt>
                <c:pt idx="450">
                  <c:v>42563.41028935185</c:v>
                </c:pt>
                <c:pt idx="451">
                  <c:v>42563.45195601852</c:v>
                </c:pt>
                <c:pt idx="452">
                  <c:v>42563.49362268519</c:v>
                </c:pt>
                <c:pt idx="453">
                  <c:v>42563.53528935185</c:v>
                </c:pt>
                <c:pt idx="454">
                  <c:v>42563.57695601852</c:v>
                </c:pt>
                <c:pt idx="455">
                  <c:v>42563.61862268519</c:v>
                </c:pt>
                <c:pt idx="456">
                  <c:v>42563.66028935185</c:v>
                </c:pt>
                <c:pt idx="457">
                  <c:v>42563.70195601852</c:v>
                </c:pt>
                <c:pt idx="458">
                  <c:v>42563.74362268519</c:v>
                </c:pt>
                <c:pt idx="459">
                  <c:v>42563.78528935185</c:v>
                </c:pt>
                <c:pt idx="460">
                  <c:v>42563.82695601852</c:v>
                </c:pt>
                <c:pt idx="461">
                  <c:v>42563.86862268519</c:v>
                </c:pt>
                <c:pt idx="462">
                  <c:v>42563.91028935185</c:v>
                </c:pt>
                <c:pt idx="463">
                  <c:v>42563.95195601852</c:v>
                </c:pt>
                <c:pt idx="464">
                  <c:v>42563.99362268519</c:v>
                </c:pt>
                <c:pt idx="465">
                  <c:v>42564.03528935185</c:v>
                </c:pt>
                <c:pt idx="466">
                  <c:v>42564.07695601852</c:v>
                </c:pt>
                <c:pt idx="467">
                  <c:v>42564.11862268519</c:v>
                </c:pt>
                <c:pt idx="468">
                  <c:v>42564.16028935185</c:v>
                </c:pt>
                <c:pt idx="469">
                  <c:v>42564.20195601852</c:v>
                </c:pt>
                <c:pt idx="470">
                  <c:v>42564.24362268519</c:v>
                </c:pt>
                <c:pt idx="471">
                  <c:v>42564.28528935185</c:v>
                </c:pt>
                <c:pt idx="472">
                  <c:v>42564.32695601852</c:v>
                </c:pt>
                <c:pt idx="473">
                  <c:v>42564.36862268519</c:v>
                </c:pt>
                <c:pt idx="474">
                  <c:v>42564.41028935185</c:v>
                </c:pt>
                <c:pt idx="475">
                  <c:v>42564.45195601852</c:v>
                </c:pt>
                <c:pt idx="476">
                  <c:v>42564.49362268519</c:v>
                </c:pt>
                <c:pt idx="477">
                  <c:v>42564.53528935185</c:v>
                </c:pt>
                <c:pt idx="478">
                  <c:v>42564.57695601852</c:v>
                </c:pt>
                <c:pt idx="479">
                  <c:v>42564.61862268519</c:v>
                </c:pt>
                <c:pt idx="480">
                  <c:v>42564.66028935185</c:v>
                </c:pt>
                <c:pt idx="481">
                  <c:v>42564.70195601852</c:v>
                </c:pt>
                <c:pt idx="482">
                  <c:v>42564.74362268519</c:v>
                </c:pt>
                <c:pt idx="483">
                  <c:v>42564.78528935185</c:v>
                </c:pt>
                <c:pt idx="484">
                  <c:v>42564.82695601852</c:v>
                </c:pt>
                <c:pt idx="485">
                  <c:v>42564.86862268519</c:v>
                </c:pt>
                <c:pt idx="486">
                  <c:v>42564.91028935185</c:v>
                </c:pt>
                <c:pt idx="487">
                  <c:v>42564.95195601852</c:v>
                </c:pt>
                <c:pt idx="488">
                  <c:v>42564.99362268519</c:v>
                </c:pt>
                <c:pt idx="489">
                  <c:v>42565.03528935185</c:v>
                </c:pt>
                <c:pt idx="490">
                  <c:v>42565.07695601852</c:v>
                </c:pt>
                <c:pt idx="491">
                  <c:v>42565.11862268519</c:v>
                </c:pt>
                <c:pt idx="492">
                  <c:v>42565.16028935185</c:v>
                </c:pt>
                <c:pt idx="493">
                  <c:v>42565.20195601852</c:v>
                </c:pt>
                <c:pt idx="494">
                  <c:v>42565.24362268519</c:v>
                </c:pt>
                <c:pt idx="495">
                  <c:v>42565.28528935185</c:v>
                </c:pt>
                <c:pt idx="496">
                  <c:v>42565.32695601852</c:v>
                </c:pt>
                <c:pt idx="497">
                  <c:v>42565.36862268519</c:v>
                </c:pt>
                <c:pt idx="498">
                  <c:v>42565.41028935185</c:v>
                </c:pt>
                <c:pt idx="499">
                  <c:v>42565.45195601852</c:v>
                </c:pt>
                <c:pt idx="500">
                  <c:v>42565.49362268519</c:v>
                </c:pt>
                <c:pt idx="501">
                  <c:v>42565.53528935185</c:v>
                </c:pt>
                <c:pt idx="502">
                  <c:v>42565.57695601852</c:v>
                </c:pt>
                <c:pt idx="503">
                  <c:v>42565.61862268519</c:v>
                </c:pt>
                <c:pt idx="504">
                  <c:v>42565.66028935185</c:v>
                </c:pt>
                <c:pt idx="505">
                  <c:v>42565.70195601852</c:v>
                </c:pt>
                <c:pt idx="506">
                  <c:v>42565.74362268519</c:v>
                </c:pt>
                <c:pt idx="507">
                  <c:v>42565.78528935185</c:v>
                </c:pt>
                <c:pt idx="508">
                  <c:v>42565.82695601852</c:v>
                </c:pt>
                <c:pt idx="509">
                  <c:v>42565.86862268519</c:v>
                </c:pt>
                <c:pt idx="510">
                  <c:v>42565.91028935185</c:v>
                </c:pt>
                <c:pt idx="511">
                  <c:v>42565.95195601852</c:v>
                </c:pt>
                <c:pt idx="512">
                  <c:v>42565.99362268519</c:v>
                </c:pt>
                <c:pt idx="513">
                  <c:v>42566.03528935185</c:v>
                </c:pt>
                <c:pt idx="514">
                  <c:v>42566.07695601852</c:v>
                </c:pt>
                <c:pt idx="515">
                  <c:v>42566.11862268519</c:v>
                </c:pt>
                <c:pt idx="516">
                  <c:v>42566.16028935185</c:v>
                </c:pt>
                <c:pt idx="517">
                  <c:v>42566.20195601852</c:v>
                </c:pt>
                <c:pt idx="518">
                  <c:v>42566.24362268519</c:v>
                </c:pt>
                <c:pt idx="519">
                  <c:v>42566.28528935185</c:v>
                </c:pt>
                <c:pt idx="520">
                  <c:v>42566.32695601852</c:v>
                </c:pt>
                <c:pt idx="521">
                  <c:v>42566.36862268519</c:v>
                </c:pt>
                <c:pt idx="522">
                  <c:v>42566.41028935185</c:v>
                </c:pt>
                <c:pt idx="523">
                  <c:v>42566.45195601852</c:v>
                </c:pt>
                <c:pt idx="524">
                  <c:v>42566.49362268519</c:v>
                </c:pt>
                <c:pt idx="525">
                  <c:v>42566.53528935185</c:v>
                </c:pt>
                <c:pt idx="526">
                  <c:v>42566.57695601852</c:v>
                </c:pt>
                <c:pt idx="527">
                  <c:v>42566.61862268519</c:v>
                </c:pt>
                <c:pt idx="528">
                  <c:v>42566.66028935185</c:v>
                </c:pt>
                <c:pt idx="529">
                  <c:v>42566.70195601852</c:v>
                </c:pt>
                <c:pt idx="530">
                  <c:v>42566.74362268519</c:v>
                </c:pt>
                <c:pt idx="531">
                  <c:v>42566.78528935185</c:v>
                </c:pt>
                <c:pt idx="532">
                  <c:v>42566.82695601852</c:v>
                </c:pt>
                <c:pt idx="533">
                  <c:v>42566.86862268519</c:v>
                </c:pt>
                <c:pt idx="534">
                  <c:v>42566.91028935185</c:v>
                </c:pt>
                <c:pt idx="535">
                  <c:v>42566.95195601852</c:v>
                </c:pt>
                <c:pt idx="536">
                  <c:v>42566.99362268519</c:v>
                </c:pt>
                <c:pt idx="537">
                  <c:v>42567.03528935185</c:v>
                </c:pt>
                <c:pt idx="538">
                  <c:v>42567.07695601852</c:v>
                </c:pt>
                <c:pt idx="539">
                  <c:v>42567.11862268519</c:v>
                </c:pt>
                <c:pt idx="540">
                  <c:v>42567.16028935185</c:v>
                </c:pt>
                <c:pt idx="541">
                  <c:v>42567.20195601852</c:v>
                </c:pt>
                <c:pt idx="542">
                  <c:v>42567.24362268519</c:v>
                </c:pt>
                <c:pt idx="543">
                  <c:v>42567.28528935185</c:v>
                </c:pt>
                <c:pt idx="544">
                  <c:v>42567.32695601852</c:v>
                </c:pt>
                <c:pt idx="545">
                  <c:v>42567.36862268519</c:v>
                </c:pt>
                <c:pt idx="546">
                  <c:v>42567.41028935185</c:v>
                </c:pt>
                <c:pt idx="547">
                  <c:v>42567.45195601852</c:v>
                </c:pt>
                <c:pt idx="548">
                  <c:v>42567.49362268519</c:v>
                </c:pt>
                <c:pt idx="549">
                  <c:v>42567.53528935185</c:v>
                </c:pt>
                <c:pt idx="550">
                  <c:v>42567.57695601852</c:v>
                </c:pt>
                <c:pt idx="551">
                  <c:v>42567.61862268519</c:v>
                </c:pt>
                <c:pt idx="552">
                  <c:v>42567.66028935185</c:v>
                </c:pt>
                <c:pt idx="553">
                  <c:v>42567.70195601852</c:v>
                </c:pt>
                <c:pt idx="554">
                  <c:v>42567.74362268519</c:v>
                </c:pt>
                <c:pt idx="555">
                  <c:v>42567.78528935185</c:v>
                </c:pt>
                <c:pt idx="556">
                  <c:v>42567.82695601852</c:v>
                </c:pt>
                <c:pt idx="557">
                  <c:v>42567.86862268519</c:v>
                </c:pt>
                <c:pt idx="558">
                  <c:v>42567.91028935185</c:v>
                </c:pt>
                <c:pt idx="559">
                  <c:v>42567.95195601852</c:v>
                </c:pt>
                <c:pt idx="560">
                  <c:v>42567.99362268519</c:v>
                </c:pt>
                <c:pt idx="561">
                  <c:v>42568.03528935185</c:v>
                </c:pt>
                <c:pt idx="562">
                  <c:v>42568.07695601852</c:v>
                </c:pt>
                <c:pt idx="563">
                  <c:v>42568.11862268519</c:v>
                </c:pt>
                <c:pt idx="564">
                  <c:v>42568.16028935185</c:v>
                </c:pt>
                <c:pt idx="565">
                  <c:v>42568.20195601852</c:v>
                </c:pt>
                <c:pt idx="566">
                  <c:v>42568.24362268519</c:v>
                </c:pt>
                <c:pt idx="567">
                  <c:v>42568.28528935185</c:v>
                </c:pt>
                <c:pt idx="568">
                  <c:v>42568.32695601852</c:v>
                </c:pt>
                <c:pt idx="569">
                  <c:v>42568.36862268519</c:v>
                </c:pt>
                <c:pt idx="570">
                  <c:v>42568.41028935185</c:v>
                </c:pt>
                <c:pt idx="571">
                  <c:v>42568.45195601852</c:v>
                </c:pt>
                <c:pt idx="572">
                  <c:v>42568.49362268519</c:v>
                </c:pt>
                <c:pt idx="573">
                  <c:v>42568.53528935185</c:v>
                </c:pt>
                <c:pt idx="574">
                  <c:v>42568.57695601852</c:v>
                </c:pt>
                <c:pt idx="575">
                  <c:v>42568.61862268519</c:v>
                </c:pt>
                <c:pt idx="576">
                  <c:v>42568.66028935185</c:v>
                </c:pt>
                <c:pt idx="577">
                  <c:v>42568.70195601852</c:v>
                </c:pt>
                <c:pt idx="578">
                  <c:v>42568.74362268519</c:v>
                </c:pt>
                <c:pt idx="579">
                  <c:v>42568.78528935185</c:v>
                </c:pt>
                <c:pt idx="580">
                  <c:v>42568.82695601852</c:v>
                </c:pt>
                <c:pt idx="581">
                  <c:v>42568.86862268519</c:v>
                </c:pt>
                <c:pt idx="582">
                  <c:v>42568.91028935185</c:v>
                </c:pt>
                <c:pt idx="583">
                  <c:v>42568.95195601852</c:v>
                </c:pt>
                <c:pt idx="584">
                  <c:v>42568.99362268519</c:v>
                </c:pt>
                <c:pt idx="585">
                  <c:v>42569.03528935185</c:v>
                </c:pt>
                <c:pt idx="586">
                  <c:v>42569.07695601852</c:v>
                </c:pt>
                <c:pt idx="587">
                  <c:v>42569.11862268519</c:v>
                </c:pt>
                <c:pt idx="588">
                  <c:v>42569.16028935185</c:v>
                </c:pt>
                <c:pt idx="589">
                  <c:v>42569.20195601852</c:v>
                </c:pt>
                <c:pt idx="590">
                  <c:v>42569.24362268519</c:v>
                </c:pt>
                <c:pt idx="591">
                  <c:v>42569.28528935185</c:v>
                </c:pt>
                <c:pt idx="592">
                  <c:v>42569.32695601852</c:v>
                </c:pt>
                <c:pt idx="593">
                  <c:v>42569.36862268519</c:v>
                </c:pt>
                <c:pt idx="594">
                  <c:v>42569.41028935185</c:v>
                </c:pt>
                <c:pt idx="595">
                  <c:v>42569.45195601852</c:v>
                </c:pt>
                <c:pt idx="596">
                  <c:v>42569.49362268519</c:v>
                </c:pt>
                <c:pt idx="597">
                  <c:v>42569.53528935185</c:v>
                </c:pt>
                <c:pt idx="598">
                  <c:v>42569.57695601852</c:v>
                </c:pt>
                <c:pt idx="599">
                  <c:v>42569.61862268519</c:v>
                </c:pt>
                <c:pt idx="600">
                  <c:v>42569.66028935185</c:v>
                </c:pt>
                <c:pt idx="601">
                  <c:v>42569.70195601852</c:v>
                </c:pt>
                <c:pt idx="602">
                  <c:v>42569.74362268519</c:v>
                </c:pt>
                <c:pt idx="603">
                  <c:v>42569.78528935185</c:v>
                </c:pt>
                <c:pt idx="604">
                  <c:v>42569.82695601852</c:v>
                </c:pt>
                <c:pt idx="605">
                  <c:v>42569.86862268519</c:v>
                </c:pt>
                <c:pt idx="606">
                  <c:v>42569.91028935185</c:v>
                </c:pt>
                <c:pt idx="607">
                  <c:v>42569.95195601852</c:v>
                </c:pt>
                <c:pt idx="608">
                  <c:v>42569.99362268519</c:v>
                </c:pt>
                <c:pt idx="609">
                  <c:v>42570.03528935185</c:v>
                </c:pt>
                <c:pt idx="610">
                  <c:v>42570.07695601852</c:v>
                </c:pt>
                <c:pt idx="611">
                  <c:v>42570.11862268519</c:v>
                </c:pt>
                <c:pt idx="612">
                  <c:v>42570.16028935185</c:v>
                </c:pt>
                <c:pt idx="613">
                  <c:v>42570.20195601852</c:v>
                </c:pt>
                <c:pt idx="614">
                  <c:v>42570.24362268519</c:v>
                </c:pt>
                <c:pt idx="615">
                  <c:v>42570.28528935185</c:v>
                </c:pt>
                <c:pt idx="616">
                  <c:v>42570.32695601852</c:v>
                </c:pt>
                <c:pt idx="617">
                  <c:v>42570.36862268519</c:v>
                </c:pt>
                <c:pt idx="618">
                  <c:v>42570.41028935185</c:v>
                </c:pt>
                <c:pt idx="619">
                  <c:v>42570.45195601852</c:v>
                </c:pt>
                <c:pt idx="620">
                  <c:v>42570.49362268519</c:v>
                </c:pt>
                <c:pt idx="621">
                  <c:v>42570.53528935185</c:v>
                </c:pt>
                <c:pt idx="622">
                  <c:v>42570.57695601852</c:v>
                </c:pt>
                <c:pt idx="623">
                  <c:v>42570.61862268519</c:v>
                </c:pt>
                <c:pt idx="624">
                  <c:v>42570.66028935185</c:v>
                </c:pt>
                <c:pt idx="625">
                  <c:v>42570.70195601852</c:v>
                </c:pt>
                <c:pt idx="626">
                  <c:v>42570.74362268519</c:v>
                </c:pt>
                <c:pt idx="627">
                  <c:v>42570.78528935185</c:v>
                </c:pt>
                <c:pt idx="628">
                  <c:v>42570.82695601852</c:v>
                </c:pt>
                <c:pt idx="629">
                  <c:v>42570.86862268519</c:v>
                </c:pt>
                <c:pt idx="630">
                  <c:v>42570.91028935185</c:v>
                </c:pt>
                <c:pt idx="631">
                  <c:v>42570.95195601852</c:v>
                </c:pt>
                <c:pt idx="632">
                  <c:v>42570.99362268519</c:v>
                </c:pt>
                <c:pt idx="633">
                  <c:v>42571.03528935185</c:v>
                </c:pt>
                <c:pt idx="634">
                  <c:v>42571.07695601852</c:v>
                </c:pt>
                <c:pt idx="635">
                  <c:v>42571.11862268519</c:v>
                </c:pt>
                <c:pt idx="636">
                  <c:v>42571.16028935185</c:v>
                </c:pt>
                <c:pt idx="637">
                  <c:v>42571.20195601852</c:v>
                </c:pt>
                <c:pt idx="638">
                  <c:v>42571.24362268519</c:v>
                </c:pt>
                <c:pt idx="639">
                  <c:v>42571.28528935185</c:v>
                </c:pt>
                <c:pt idx="640">
                  <c:v>42571.32695601852</c:v>
                </c:pt>
                <c:pt idx="641">
                  <c:v>42571.36862268519</c:v>
                </c:pt>
                <c:pt idx="642">
                  <c:v>42571.41028935185</c:v>
                </c:pt>
                <c:pt idx="643">
                  <c:v>42571.45195601852</c:v>
                </c:pt>
                <c:pt idx="644">
                  <c:v>42571.49362268519</c:v>
                </c:pt>
                <c:pt idx="645">
                  <c:v>42571.53528935185</c:v>
                </c:pt>
                <c:pt idx="646">
                  <c:v>42571.57695601852</c:v>
                </c:pt>
                <c:pt idx="647">
                  <c:v>42571.61862268519</c:v>
                </c:pt>
                <c:pt idx="648">
                  <c:v>42571.66028935185</c:v>
                </c:pt>
                <c:pt idx="649">
                  <c:v>42571.70195601852</c:v>
                </c:pt>
                <c:pt idx="650">
                  <c:v>42571.74362268519</c:v>
                </c:pt>
                <c:pt idx="651">
                  <c:v>42571.78528935185</c:v>
                </c:pt>
                <c:pt idx="652">
                  <c:v>42571.82695601852</c:v>
                </c:pt>
                <c:pt idx="653">
                  <c:v>42571.86862268519</c:v>
                </c:pt>
                <c:pt idx="654">
                  <c:v>42571.91028935185</c:v>
                </c:pt>
                <c:pt idx="655">
                  <c:v>42571.95195601852</c:v>
                </c:pt>
                <c:pt idx="656">
                  <c:v>42571.99362268519</c:v>
                </c:pt>
                <c:pt idx="657">
                  <c:v>42572.03528935185</c:v>
                </c:pt>
                <c:pt idx="658">
                  <c:v>42572.07695601852</c:v>
                </c:pt>
                <c:pt idx="659">
                  <c:v>42572.11862268519</c:v>
                </c:pt>
                <c:pt idx="660">
                  <c:v>42572.16028935185</c:v>
                </c:pt>
                <c:pt idx="661">
                  <c:v>42572.20195601852</c:v>
                </c:pt>
                <c:pt idx="662">
                  <c:v>42572.24362268519</c:v>
                </c:pt>
                <c:pt idx="663">
                  <c:v>42572.28528935185</c:v>
                </c:pt>
                <c:pt idx="664">
                  <c:v>42572.32695601852</c:v>
                </c:pt>
                <c:pt idx="665">
                  <c:v>42572.36862268519</c:v>
                </c:pt>
                <c:pt idx="666">
                  <c:v>42572.41028935185</c:v>
                </c:pt>
                <c:pt idx="667">
                  <c:v>42572.45195601852</c:v>
                </c:pt>
                <c:pt idx="668">
                  <c:v>42572.49362268519</c:v>
                </c:pt>
                <c:pt idx="669">
                  <c:v>42572.53528935185</c:v>
                </c:pt>
                <c:pt idx="670">
                  <c:v>42572.57695601852</c:v>
                </c:pt>
                <c:pt idx="671">
                  <c:v>42572.61862268519</c:v>
                </c:pt>
                <c:pt idx="672">
                  <c:v>42572.66028935185</c:v>
                </c:pt>
                <c:pt idx="673">
                  <c:v>42572.70195601852</c:v>
                </c:pt>
                <c:pt idx="674">
                  <c:v>42572.74362268519</c:v>
                </c:pt>
                <c:pt idx="675">
                  <c:v>42572.78528935185</c:v>
                </c:pt>
                <c:pt idx="676">
                  <c:v>42572.82695601852</c:v>
                </c:pt>
                <c:pt idx="677">
                  <c:v>42572.86862268519</c:v>
                </c:pt>
                <c:pt idx="678">
                  <c:v>42572.91028935185</c:v>
                </c:pt>
                <c:pt idx="679">
                  <c:v>42572.95195601852</c:v>
                </c:pt>
                <c:pt idx="680">
                  <c:v>42572.99362268519</c:v>
                </c:pt>
                <c:pt idx="681">
                  <c:v>42573.03528935185</c:v>
                </c:pt>
                <c:pt idx="682">
                  <c:v>42573.07695601852</c:v>
                </c:pt>
                <c:pt idx="683">
                  <c:v>42573.11862268519</c:v>
                </c:pt>
                <c:pt idx="684">
                  <c:v>42573.16028935185</c:v>
                </c:pt>
                <c:pt idx="685">
                  <c:v>42573.20195601852</c:v>
                </c:pt>
                <c:pt idx="686">
                  <c:v>42573.24362268519</c:v>
                </c:pt>
                <c:pt idx="687">
                  <c:v>42573.28528935185</c:v>
                </c:pt>
                <c:pt idx="688">
                  <c:v>42573.32695601852</c:v>
                </c:pt>
                <c:pt idx="689">
                  <c:v>42573.36862268519</c:v>
                </c:pt>
                <c:pt idx="690">
                  <c:v>42573.41028935185</c:v>
                </c:pt>
                <c:pt idx="691">
                  <c:v>42573.45195601852</c:v>
                </c:pt>
                <c:pt idx="692">
                  <c:v>42573.49362268519</c:v>
                </c:pt>
                <c:pt idx="693">
                  <c:v>42573.53528935185</c:v>
                </c:pt>
                <c:pt idx="694">
                  <c:v>42573.57695601852</c:v>
                </c:pt>
                <c:pt idx="695">
                  <c:v>42573.61862268519</c:v>
                </c:pt>
                <c:pt idx="696">
                  <c:v>42573.66028935185</c:v>
                </c:pt>
                <c:pt idx="697">
                  <c:v>42573.70195601852</c:v>
                </c:pt>
                <c:pt idx="698">
                  <c:v>42573.74362268519</c:v>
                </c:pt>
                <c:pt idx="699">
                  <c:v>42573.78528935185</c:v>
                </c:pt>
                <c:pt idx="700">
                  <c:v>42573.82695601852</c:v>
                </c:pt>
                <c:pt idx="701">
                  <c:v>42573.86862268519</c:v>
                </c:pt>
                <c:pt idx="702">
                  <c:v>42573.91028935185</c:v>
                </c:pt>
                <c:pt idx="703">
                  <c:v>42573.95195601852</c:v>
                </c:pt>
                <c:pt idx="704">
                  <c:v>42573.99362268519</c:v>
                </c:pt>
                <c:pt idx="705">
                  <c:v>42574.03528935185</c:v>
                </c:pt>
                <c:pt idx="706">
                  <c:v>42574.07695601852</c:v>
                </c:pt>
                <c:pt idx="707">
                  <c:v>42574.11862268519</c:v>
                </c:pt>
                <c:pt idx="708">
                  <c:v>42574.16028935185</c:v>
                </c:pt>
                <c:pt idx="709">
                  <c:v>42574.20195601852</c:v>
                </c:pt>
                <c:pt idx="710">
                  <c:v>42574.24362268519</c:v>
                </c:pt>
                <c:pt idx="711">
                  <c:v>42574.28528935185</c:v>
                </c:pt>
                <c:pt idx="712">
                  <c:v>42574.32695601852</c:v>
                </c:pt>
                <c:pt idx="713">
                  <c:v>42574.36862268519</c:v>
                </c:pt>
                <c:pt idx="714">
                  <c:v>42574.41028935185</c:v>
                </c:pt>
                <c:pt idx="715">
                  <c:v>42574.45195601852</c:v>
                </c:pt>
                <c:pt idx="716">
                  <c:v>42574.49362268519</c:v>
                </c:pt>
                <c:pt idx="717">
                  <c:v>42574.53528935185</c:v>
                </c:pt>
                <c:pt idx="718">
                  <c:v>42574.57695601852</c:v>
                </c:pt>
                <c:pt idx="719">
                  <c:v>42574.61862268519</c:v>
                </c:pt>
                <c:pt idx="720">
                  <c:v>42574.66028935185</c:v>
                </c:pt>
                <c:pt idx="721">
                  <c:v>42574.70195601852</c:v>
                </c:pt>
                <c:pt idx="722">
                  <c:v>42574.74362268519</c:v>
                </c:pt>
                <c:pt idx="723">
                  <c:v>42574.78528935185</c:v>
                </c:pt>
                <c:pt idx="724">
                  <c:v>42574.82695601852</c:v>
                </c:pt>
                <c:pt idx="725">
                  <c:v>42574.86862268519</c:v>
                </c:pt>
                <c:pt idx="726">
                  <c:v>42574.91028935185</c:v>
                </c:pt>
                <c:pt idx="727">
                  <c:v>42574.95195601852</c:v>
                </c:pt>
                <c:pt idx="728">
                  <c:v>42574.99362268519</c:v>
                </c:pt>
                <c:pt idx="729">
                  <c:v>42575.03528935185</c:v>
                </c:pt>
                <c:pt idx="730">
                  <c:v>42575.07695601852</c:v>
                </c:pt>
                <c:pt idx="731">
                  <c:v>42575.11862268519</c:v>
                </c:pt>
                <c:pt idx="732">
                  <c:v>42575.16028935185</c:v>
                </c:pt>
                <c:pt idx="733">
                  <c:v>42575.20195601852</c:v>
                </c:pt>
                <c:pt idx="734">
                  <c:v>42575.24362268519</c:v>
                </c:pt>
                <c:pt idx="735">
                  <c:v>42575.28528935185</c:v>
                </c:pt>
                <c:pt idx="736">
                  <c:v>42575.32695601852</c:v>
                </c:pt>
                <c:pt idx="737">
                  <c:v>42575.36862268519</c:v>
                </c:pt>
                <c:pt idx="738">
                  <c:v>42575.41028935185</c:v>
                </c:pt>
                <c:pt idx="739">
                  <c:v>42575.45195601852</c:v>
                </c:pt>
                <c:pt idx="740">
                  <c:v>42575.49362268519</c:v>
                </c:pt>
                <c:pt idx="741">
                  <c:v>42575.53528935185</c:v>
                </c:pt>
                <c:pt idx="742">
                  <c:v>42575.57695601852</c:v>
                </c:pt>
                <c:pt idx="743">
                  <c:v>42575.61862268519</c:v>
                </c:pt>
                <c:pt idx="744">
                  <c:v>42575.66028935185</c:v>
                </c:pt>
                <c:pt idx="745">
                  <c:v>42575.70195601852</c:v>
                </c:pt>
                <c:pt idx="746">
                  <c:v>42575.74362268519</c:v>
                </c:pt>
                <c:pt idx="747">
                  <c:v>42575.78528935185</c:v>
                </c:pt>
                <c:pt idx="748">
                  <c:v>42575.82695601852</c:v>
                </c:pt>
                <c:pt idx="749">
                  <c:v>42575.86862268519</c:v>
                </c:pt>
                <c:pt idx="750">
                  <c:v>42575.91028935185</c:v>
                </c:pt>
                <c:pt idx="751">
                  <c:v>42575.95195601852</c:v>
                </c:pt>
                <c:pt idx="752">
                  <c:v>42575.99362268519</c:v>
                </c:pt>
                <c:pt idx="753">
                  <c:v>42576.03528935185</c:v>
                </c:pt>
                <c:pt idx="754">
                  <c:v>42576.07695601852</c:v>
                </c:pt>
                <c:pt idx="755">
                  <c:v>42576.11862268519</c:v>
                </c:pt>
                <c:pt idx="756">
                  <c:v>42576.16028935185</c:v>
                </c:pt>
                <c:pt idx="757">
                  <c:v>42576.20195601852</c:v>
                </c:pt>
                <c:pt idx="758">
                  <c:v>42576.24362268519</c:v>
                </c:pt>
                <c:pt idx="759">
                  <c:v>42576.28528935185</c:v>
                </c:pt>
                <c:pt idx="760">
                  <c:v>42576.32695601852</c:v>
                </c:pt>
                <c:pt idx="761">
                  <c:v>42576.36862268519</c:v>
                </c:pt>
                <c:pt idx="762">
                  <c:v>42576.41028935185</c:v>
                </c:pt>
                <c:pt idx="763">
                  <c:v>42576.45195601852</c:v>
                </c:pt>
                <c:pt idx="764">
                  <c:v>42576.49362268519</c:v>
                </c:pt>
                <c:pt idx="765">
                  <c:v>42576.53528935185</c:v>
                </c:pt>
                <c:pt idx="766">
                  <c:v>42576.57695601852</c:v>
                </c:pt>
                <c:pt idx="767">
                  <c:v>42576.61862268519</c:v>
                </c:pt>
                <c:pt idx="768">
                  <c:v>42576.66028935185</c:v>
                </c:pt>
                <c:pt idx="769">
                  <c:v>42576.70195601852</c:v>
                </c:pt>
                <c:pt idx="770">
                  <c:v>42576.74362268519</c:v>
                </c:pt>
                <c:pt idx="771">
                  <c:v>42576.78528935185</c:v>
                </c:pt>
                <c:pt idx="772">
                  <c:v>42576.82695601852</c:v>
                </c:pt>
                <c:pt idx="773">
                  <c:v>42576.86862268519</c:v>
                </c:pt>
                <c:pt idx="774">
                  <c:v>42576.91028935185</c:v>
                </c:pt>
                <c:pt idx="775">
                  <c:v>42576.95195601852</c:v>
                </c:pt>
                <c:pt idx="776">
                  <c:v>42576.99362268519</c:v>
                </c:pt>
                <c:pt idx="777">
                  <c:v>42577.03528935185</c:v>
                </c:pt>
                <c:pt idx="778">
                  <c:v>42577.07695601852</c:v>
                </c:pt>
                <c:pt idx="779">
                  <c:v>42577.11862268519</c:v>
                </c:pt>
                <c:pt idx="780">
                  <c:v>42577.16028935185</c:v>
                </c:pt>
                <c:pt idx="781">
                  <c:v>42577.20195601852</c:v>
                </c:pt>
                <c:pt idx="782">
                  <c:v>42577.24362268519</c:v>
                </c:pt>
                <c:pt idx="783">
                  <c:v>42577.28528935185</c:v>
                </c:pt>
                <c:pt idx="784">
                  <c:v>42577.32695601852</c:v>
                </c:pt>
                <c:pt idx="785">
                  <c:v>42577.36862268519</c:v>
                </c:pt>
                <c:pt idx="786">
                  <c:v>42577.41028935185</c:v>
                </c:pt>
                <c:pt idx="787">
                  <c:v>42577.45195601852</c:v>
                </c:pt>
                <c:pt idx="788">
                  <c:v>42577.49362268519</c:v>
                </c:pt>
                <c:pt idx="789">
                  <c:v>42577.53528935185</c:v>
                </c:pt>
                <c:pt idx="790">
                  <c:v>42577.57695601852</c:v>
                </c:pt>
                <c:pt idx="791">
                  <c:v>42577.61862268519</c:v>
                </c:pt>
                <c:pt idx="792">
                  <c:v>42577.66028935185</c:v>
                </c:pt>
                <c:pt idx="793">
                  <c:v>42577.70195601852</c:v>
                </c:pt>
                <c:pt idx="794">
                  <c:v>42577.74362268519</c:v>
                </c:pt>
                <c:pt idx="795">
                  <c:v>42577.78528935185</c:v>
                </c:pt>
                <c:pt idx="796">
                  <c:v>42577.82695601852</c:v>
                </c:pt>
                <c:pt idx="797">
                  <c:v>42577.86862268519</c:v>
                </c:pt>
                <c:pt idx="798">
                  <c:v>42577.91028935185</c:v>
                </c:pt>
                <c:pt idx="799">
                  <c:v>42577.95195601852</c:v>
                </c:pt>
                <c:pt idx="800">
                  <c:v>42577.99362268519</c:v>
                </c:pt>
                <c:pt idx="801">
                  <c:v>42578.03528935185</c:v>
                </c:pt>
                <c:pt idx="802">
                  <c:v>42578.07695601852</c:v>
                </c:pt>
                <c:pt idx="803">
                  <c:v>42578.11862268519</c:v>
                </c:pt>
                <c:pt idx="804">
                  <c:v>42578.16028935185</c:v>
                </c:pt>
                <c:pt idx="805">
                  <c:v>42578.20195601852</c:v>
                </c:pt>
                <c:pt idx="806">
                  <c:v>42578.24362268519</c:v>
                </c:pt>
                <c:pt idx="807">
                  <c:v>42578.28528935185</c:v>
                </c:pt>
                <c:pt idx="808">
                  <c:v>42578.32695601852</c:v>
                </c:pt>
                <c:pt idx="809">
                  <c:v>42578.36862268519</c:v>
                </c:pt>
                <c:pt idx="810">
                  <c:v>42578.41028935185</c:v>
                </c:pt>
                <c:pt idx="811">
                  <c:v>42578.45195601852</c:v>
                </c:pt>
                <c:pt idx="812">
                  <c:v>42578.49362268519</c:v>
                </c:pt>
                <c:pt idx="813">
                  <c:v>42578.53528935185</c:v>
                </c:pt>
                <c:pt idx="814">
                  <c:v>42578.57695601852</c:v>
                </c:pt>
                <c:pt idx="815">
                  <c:v>42578.61862268519</c:v>
                </c:pt>
                <c:pt idx="816">
                  <c:v>42578.66028935185</c:v>
                </c:pt>
                <c:pt idx="817">
                  <c:v>42578.70195601852</c:v>
                </c:pt>
                <c:pt idx="818">
                  <c:v>42578.74362268519</c:v>
                </c:pt>
                <c:pt idx="819">
                  <c:v>42578.78528935185</c:v>
                </c:pt>
                <c:pt idx="820">
                  <c:v>42578.82695601852</c:v>
                </c:pt>
                <c:pt idx="821">
                  <c:v>42578.86862268519</c:v>
                </c:pt>
                <c:pt idx="822">
                  <c:v>42578.91028935185</c:v>
                </c:pt>
                <c:pt idx="823">
                  <c:v>42578.95195601852</c:v>
                </c:pt>
                <c:pt idx="824">
                  <c:v>42578.99362268519</c:v>
                </c:pt>
                <c:pt idx="825">
                  <c:v>42579.03528935185</c:v>
                </c:pt>
                <c:pt idx="826">
                  <c:v>42579.07695601852</c:v>
                </c:pt>
                <c:pt idx="827">
                  <c:v>42579.11862268519</c:v>
                </c:pt>
                <c:pt idx="828">
                  <c:v>42579.16028935185</c:v>
                </c:pt>
                <c:pt idx="829">
                  <c:v>42579.20195601852</c:v>
                </c:pt>
                <c:pt idx="830">
                  <c:v>42579.24362268519</c:v>
                </c:pt>
                <c:pt idx="831">
                  <c:v>42579.28528935185</c:v>
                </c:pt>
                <c:pt idx="832">
                  <c:v>42579.32695601852</c:v>
                </c:pt>
                <c:pt idx="833">
                  <c:v>42579.36862268519</c:v>
                </c:pt>
                <c:pt idx="834">
                  <c:v>42579.41028935185</c:v>
                </c:pt>
                <c:pt idx="835">
                  <c:v>42579.45195601852</c:v>
                </c:pt>
                <c:pt idx="836">
                  <c:v>42579.49362268519</c:v>
                </c:pt>
                <c:pt idx="837">
                  <c:v>42579.53528935185</c:v>
                </c:pt>
                <c:pt idx="838">
                  <c:v>42579.57695601852</c:v>
                </c:pt>
                <c:pt idx="839">
                  <c:v>42579.61862268519</c:v>
                </c:pt>
                <c:pt idx="840">
                  <c:v>42579.66028935185</c:v>
                </c:pt>
                <c:pt idx="841">
                  <c:v>42579.70195601852</c:v>
                </c:pt>
                <c:pt idx="842">
                  <c:v>42579.74362268519</c:v>
                </c:pt>
                <c:pt idx="843">
                  <c:v>42579.78528935185</c:v>
                </c:pt>
                <c:pt idx="844">
                  <c:v>42579.82695601852</c:v>
                </c:pt>
                <c:pt idx="845">
                  <c:v>42579.86862268519</c:v>
                </c:pt>
                <c:pt idx="846">
                  <c:v>42579.91028935185</c:v>
                </c:pt>
                <c:pt idx="847">
                  <c:v>42579.95195601852</c:v>
                </c:pt>
                <c:pt idx="848">
                  <c:v>42579.99362268519</c:v>
                </c:pt>
                <c:pt idx="849">
                  <c:v>42580.03528935185</c:v>
                </c:pt>
                <c:pt idx="850">
                  <c:v>42580.07695601852</c:v>
                </c:pt>
                <c:pt idx="851">
                  <c:v>42580.11862268519</c:v>
                </c:pt>
                <c:pt idx="852">
                  <c:v>42580.16028935185</c:v>
                </c:pt>
                <c:pt idx="853">
                  <c:v>42580.20195601852</c:v>
                </c:pt>
                <c:pt idx="854">
                  <c:v>42580.24362268519</c:v>
                </c:pt>
                <c:pt idx="855">
                  <c:v>42580.28528935185</c:v>
                </c:pt>
                <c:pt idx="856">
                  <c:v>42580.32695601852</c:v>
                </c:pt>
                <c:pt idx="857">
                  <c:v>42580.36862268519</c:v>
                </c:pt>
                <c:pt idx="858">
                  <c:v>42580.41028935185</c:v>
                </c:pt>
                <c:pt idx="859">
                  <c:v>42580.45195601852</c:v>
                </c:pt>
                <c:pt idx="860">
                  <c:v>42580.49362268519</c:v>
                </c:pt>
                <c:pt idx="861">
                  <c:v>42580.53528935185</c:v>
                </c:pt>
                <c:pt idx="862">
                  <c:v>42580.57695601852</c:v>
                </c:pt>
              </c:numCache>
            </c:numRef>
          </c:xVal>
          <c:yVal>
            <c:numRef>
              <c:f>Sheet1!$K$2:$K$899</c:f>
              <c:numCache>
                <c:formatCode>General</c:formatCode>
                <c:ptCount val="898"/>
                <c:pt idx="0">
                  <c:v>13.365</c:v>
                </c:pt>
                <c:pt idx="1">
                  <c:v>13.365</c:v>
                </c:pt>
                <c:pt idx="2">
                  <c:v>12.594</c:v>
                </c:pt>
                <c:pt idx="3">
                  <c:v>12.304</c:v>
                </c:pt>
                <c:pt idx="4">
                  <c:v>12.207</c:v>
                </c:pt>
                <c:pt idx="5">
                  <c:v>12.11</c:v>
                </c:pt>
                <c:pt idx="6">
                  <c:v>12.11</c:v>
                </c:pt>
                <c:pt idx="7">
                  <c:v>12.207</c:v>
                </c:pt>
                <c:pt idx="8">
                  <c:v>12.401</c:v>
                </c:pt>
                <c:pt idx="9">
                  <c:v>12.787</c:v>
                </c:pt>
                <c:pt idx="10">
                  <c:v>12.594</c:v>
                </c:pt>
                <c:pt idx="11">
                  <c:v>12.69</c:v>
                </c:pt>
                <c:pt idx="12">
                  <c:v>12.69</c:v>
                </c:pt>
                <c:pt idx="13">
                  <c:v>12.69</c:v>
                </c:pt>
                <c:pt idx="14">
                  <c:v>12.69</c:v>
                </c:pt>
                <c:pt idx="15">
                  <c:v>12.69</c:v>
                </c:pt>
                <c:pt idx="16">
                  <c:v>12.69</c:v>
                </c:pt>
                <c:pt idx="17">
                  <c:v>12.69</c:v>
                </c:pt>
                <c:pt idx="18">
                  <c:v>12.594</c:v>
                </c:pt>
                <c:pt idx="19">
                  <c:v>12.69</c:v>
                </c:pt>
                <c:pt idx="20">
                  <c:v>12.98</c:v>
                </c:pt>
                <c:pt idx="21">
                  <c:v>13.076</c:v>
                </c:pt>
                <c:pt idx="22">
                  <c:v>18.331</c:v>
                </c:pt>
                <c:pt idx="23">
                  <c:v>13.269</c:v>
                </c:pt>
                <c:pt idx="24">
                  <c:v>13.269</c:v>
                </c:pt>
                <c:pt idx="25">
                  <c:v>13.269</c:v>
                </c:pt>
                <c:pt idx="26">
                  <c:v>13.269</c:v>
                </c:pt>
                <c:pt idx="27">
                  <c:v>12.787</c:v>
                </c:pt>
                <c:pt idx="28">
                  <c:v>12.207</c:v>
                </c:pt>
                <c:pt idx="29">
                  <c:v>12.207</c:v>
                </c:pt>
                <c:pt idx="30">
                  <c:v>12.11</c:v>
                </c:pt>
                <c:pt idx="31">
                  <c:v>12.11</c:v>
                </c:pt>
                <c:pt idx="32">
                  <c:v>12.207</c:v>
                </c:pt>
                <c:pt idx="33">
                  <c:v>12.401</c:v>
                </c:pt>
                <c:pt idx="34">
                  <c:v>12.69</c:v>
                </c:pt>
                <c:pt idx="35">
                  <c:v>12.401</c:v>
                </c:pt>
                <c:pt idx="36">
                  <c:v>12.69</c:v>
                </c:pt>
                <c:pt idx="37">
                  <c:v>12.787</c:v>
                </c:pt>
                <c:pt idx="38">
                  <c:v>12.787</c:v>
                </c:pt>
                <c:pt idx="39">
                  <c:v>12.787</c:v>
                </c:pt>
                <c:pt idx="40">
                  <c:v>12.787</c:v>
                </c:pt>
                <c:pt idx="41">
                  <c:v>12.787</c:v>
                </c:pt>
                <c:pt idx="42">
                  <c:v>12.883</c:v>
                </c:pt>
                <c:pt idx="43">
                  <c:v>12.787</c:v>
                </c:pt>
                <c:pt idx="44">
                  <c:v>13.365</c:v>
                </c:pt>
                <c:pt idx="45">
                  <c:v>13.654</c:v>
                </c:pt>
                <c:pt idx="46">
                  <c:v>14.23</c:v>
                </c:pt>
                <c:pt idx="47">
                  <c:v>14.134</c:v>
                </c:pt>
                <c:pt idx="48">
                  <c:v>13.461</c:v>
                </c:pt>
                <c:pt idx="49">
                  <c:v>13.461</c:v>
                </c:pt>
                <c:pt idx="50">
                  <c:v>13.558</c:v>
                </c:pt>
                <c:pt idx="51">
                  <c:v>13.558</c:v>
                </c:pt>
                <c:pt idx="52">
                  <c:v>12.883</c:v>
                </c:pt>
                <c:pt idx="53">
                  <c:v>12.11</c:v>
                </c:pt>
                <c:pt idx="54">
                  <c:v>12.11</c:v>
                </c:pt>
                <c:pt idx="55">
                  <c:v>12.11</c:v>
                </c:pt>
                <c:pt idx="56">
                  <c:v>12.304</c:v>
                </c:pt>
                <c:pt idx="57">
                  <c:v>12.207</c:v>
                </c:pt>
                <c:pt idx="58">
                  <c:v>12.304</c:v>
                </c:pt>
                <c:pt idx="59">
                  <c:v>12.401</c:v>
                </c:pt>
                <c:pt idx="60">
                  <c:v>12.69</c:v>
                </c:pt>
                <c:pt idx="61">
                  <c:v>12.98</c:v>
                </c:pt>
                <c:pt idx="62">
                  <c:v>12.98</c:v>
                </c:pt>
                <c:pt idx="63">
                  <c:v>13.076</c:v>
                </c:pt>
                <c:pt idx="64">
                  <c:v>13.076</c:v>
                </c:pt>
                <c:pt idx="65">
                  <c:v>13.076</c:v>
                </c:pt>
                <c:pt idx="66">
                  <c:v>13.173</c:v>
                </c:pt>
                <c:pt idx="67">
                  <c:v>13.269</c:v>
                </c:pt>
                <c:pt idx="68">
                  <c:v>13.269</c:v>
                </c:pt>
                <c:pt idx="69">
                  <c:v>14.038</c:v>
                </c:pt>
                <c:pt idx="70">
                  <c:v>14.709</c:v>
                </c:pt>
                <c:pt idx="71">
                  <c:v>14.613</c:v>
                </c:pt>
                <c:pt idx="72">
                  <c:v>14.038</c:v>
                </c:pt>
                <c:pt idx="73">
                  <c:v>14.325</c:v>
                </c:pt>
                <c:pt idx="74">
                  <c:v>13.942</c:v>
                </c:pt>
                <c:pt idx="75">
                  <c:v>13.654</c:v>
                </c:pt>
                <c:pt idx="76">
                  <c:v>13.654</c:v>
                </c:pt>
                <c:pt idx="77">
                  <c:v>13.269</c:v>
                </c:pt>
                <c:pt idx="78">
                  <c:v>12.304</c:v>
                </c:pt>
                <c:pt idx="79">
                  <c:v>12.207</c:v>
                </c:pt>
                <c:pt idx="80">
                  <c:v>12.594</c:v>
                </c:pt>
                <c:pt idx="81">
                  <c:v>12.69</c:v>
                </c:pt>
                <c:pt idx="82">
                  <c:v>13.076</c:v>
                </c:pt>
                <c:pt idx="83">
                  <c:v>12.98</c:v>
                </c:pt>
                <c:pt idx="84">
                  <c:v>12.883</c:v>
                </c:pt>
                <c:pt idx="85">
                  <c:v>13.269</c:v>
                </c:pt>
                <c:pt idx="86">
                  <c:v>13.269</c:v>
                </c:pt>
                <c:pt idx="87">
                  <c:v>13.365</c:v>
                </c:pt>
                <c:pt idx="88">
                  <c:v>13.365</c:v>
                </c:pt>
                <c:pt idx="89">
                  <c:v>13.365</c:v>
                </c:pt>
                <c:pt idx="90">
                  <c:v>13.461</c:v>
                </c:pt>
                <c:pt idx="91">
                  <c:v>13.558</c:v>
                </c:pt>
                <c:pt idx="92">
                  <c:v>13.75</c:v>
                </c:pt>
                <c:pt idx="93">
                  <c:v>13.75</c:v>
                </c:pt>
                <c:pt idx="94">
                  <c:v>14.23</c:v>
                </c:pt>
                <c:pt idx="95">
                  <c:v>14.9</c:v>
                </c:pt>
                <c:pt idx="96">
                  <c:v>14.996</c:v>
                </c:pt>
                <c:pt idx="97">
                  <c:v>15.091</c:v>
                </c:pt>
                <c:pt idx="98">
                  <c:v>13.942</c:v>
                </c:pt>
                <c:pt idx="99">
                  <c:v>14.038</c:v>
                </c:pt>
                <c:pt idx="100">
                  <c:v>14.038</c:v>
                </c:pt>
                <c:pt idx="101">
                  <c:v>14.038</c:v>
                </c:pt>
                <c:pt idx="102">
                  <c:v>13.75</c:v>
                </c:pt>
                <c:pt idx="103">
                  <c:v>13.461</c:v>
                </c:pt>
                <c:pt idx="104">
                  <c:v>13.269</c:v>
                </c:pt>
                <c:pt idx="105">
                  <c:v>13.173</c:v>
                </c:pt>
                <c:pt idx="106">
                  <c:v>13.173</c:v>
                </c:pt>
                <c:pt idx="107">
                  <c:v>13.942</c:v>
                </c:pt>
                <c:pt idx="108">
                  <c:v>13.558</c:v>
                </c:pt>
                <c:pt idx="109">
                  <c:v>13.461</c:v>
                </c:pt>
                <c:pt idx="110">
                  <c:v>13.461</c:v>
                </c:pt>
                <c:pt idx="111">
                  <c:v>13.461</c:v>
                </c:pt>
                <c:pt idx="112">
                  <c:v>13.654</c:v>
                </c:pt>
                <c:pt idx="113">
                  <c:v>13.654</c:v>
                </c:pt>
                <c:pt idx="114">
                  <c:v>13.75</c:v>
                </c:pt>
                <c:pt idx="115">
                  <c:v>13.75</c:v>
                </c:pt>
                <c:pt idx="116">
                  <c:v>13.75</c:v>
                </c:pt>
                <c:pt idx="117">
                  <c:v>13.654</c:v>
                </c:pt>
                <c:pt idx="118">
                  <c:v>13.461</c:v>
                </c:pt>
                <c:pt idx="119">
                  <c:v>13.461</c:v>
                </c:pt>
                <c:pt idx="120">
                  <c:v>15.091</c:v>
                </c:pt>
                <c:pt idx="121">
                  <c:v>15.378</c:v>
                </c:pt>
                <c:pt idx="122">
                  <c:v>15.091</c:v>
                </c:pt>
                <c:pt idx="123">
                  <c:v>14.325</c:v>
                </c:pt>
                <c:pt idx="124">
                  <c:v>14.134</c:v>
                </c:pt>
                <c:pt idx="125">
                  <c:v>14.038</c:v>
                </c:pt>
                <c:pt idx="126">
                  <c:v>13.942</c:v>
                </c:pt>
                <c:pt idx="127">
                  <c:v>14.038</c:v>
                </c:pt>
                <c:pt idx="128">
                  <c:v>13.75</c:v>
                </c:pt>
                <c:pt idx="129">
                  <c:v>13.365</c:v>
                </c:pt>
                <c:pt idx="130">
                  <c:v>13.365</c:v>
                </c:pt>
                <c:pt idx="131">
                  <c:v>13.75</c:v>
                </c:pt>
                <c:pt idx="132">
                  <c:v>13.942</c:v>
                </c:pt>
                <c:pt idx="133">
                  <c:v>13.942</c:v>
                </c:pt>
                <c:pt idx="134">
                  <c:v>13.654</c:v>
                </c:pt>
                <c:pt idx="135">
                  <c:v>13.654</c:v>
                </c:pt>
                <c:pt idx="136">
                  <c:v>13.654</c:v>
                </c:pt>
                <c:pt idx="137">
                  <c:v>13.75</c:v>
                </c:pt>
                <c:pt idx="138">
                  <c:v>13.846</c:v>
                </c:pt>
                <c:pt idx="139">
                  <c:v>13.846</c:v>
                </c:pt>
                <c:pt idx="140">
                  <c:v>13.846</c:v>
                </c:pt>
                <c:pt idx="141">
                  <c:v>13.365</c:v>
                </c:pt>
                <c:pt idx="142">
                  <c:v>12.883</c:v>
                </c:pt>
                <c:pt idx="143">
                  <c:v>12.883</c:v>
                </c:pt>
                <c:pt idx="144">
                  <c:v>13.076</c:v>
                </c:pt>
                <c:pt idx="145">
                  <c:v>13.076</c:v>
                </c:pt>
                <c:pt idx="146">
                  <c:v>14.134</c:v>
                </c:pt>
                <c:pt idx="147">
                  <c:v>13.75</c:v>
                </c:pt>
                <c:pt idx="148">
                  <c:v>14.325</c:v>
                </c:pt>
                <c:pt idx="149">
                  <c:v>13.942</c:v>
                </c:pt>
                <c:pt idx="150">
                  <c:v>13.75</c:v>
                </c:pt>
                <c:pt idx="151">
                  <c:v>13.558</c:v>
                </c:pt>
                <c:pt idx="152">
                  <c:v>13.461</c:v>
                </c:pt>
                <c:pt idx="153">
                  <c:v>13.173</c:v>
                </c:pt>
                <c:pt idx="154">
                  <c:v>13.173</c:v>
                </c:pt>
                <c:pt idx="155">
                  <c:v>13.173</c:v>
                </c:pt>
                <c:pt idx="156">
                  <c:v>13.173</c:v>
                </c:pt>
                <c:pt idx="157">
                  <c:v>13.461</c:v>
                </c:pt>
                <c:pt idx="158">
                  <c:v>13.461</c:v>
                </c:pt>
                <c:pt idx="159">
                  <c:v>13.461</c:v>
                </c:pt>
                <c:pt idx="160">
                  <c:v>13.558</c:v>
                </c:pt>
                <c:pt idx="161">
                  <c:v>13.654</c:v>
                </c:pt>
                <c:pt idx="162">
                  <c:v>13.75</c:v>
                </c:pt>
                <c:pt idx="163">
                  <c:v>13.75</c:v>
                </c:pt>
                <c:pt idx="164">
                  <c:v>13.846</c:v>
                </c:pt>
                <c:pt idx="165">
                  <c:v>13.558</c:v>
                </c:pt>
                <c:pt idx="166">
                  <c:v>12.883</c:v>
                </c:pt>
                <c:pt idx="167">
                  <c:v>12.594</c:v>
                </c:pt>
                <c:pt idx="168">
                  <c:v>12.497</c:v>
                </c:pt>
                <c:pt idx="169">
                  <c:v>13.654</c:v>
                </c:pt>
                <c:pt idx="170">
                  <c:v>13.558</c:v>
                </c:pt>
                <c:pt idx="171">
                  <c:v>13.173</c:v>
                </c:pt>
                <c:pt idx="172">
                  <c:v>13.461</c:v>
                </c:pt>
                <c:pt idx="173">
                  <c:v>13.558</c:v>
                </c:pt>
                <c:pt idx="174">
                  <c:v>13.75</c:v>
                </c:pt>
                <c:pt idx="175">
                  <c:v>13.846</c:v>
                </c:pt>
                <c:pt idx="176">
                  <c:v>13.558</c:v>
                </c:pt>
                <c:pt idx="177">
                  <c:v>13.269</c:v>
                </c:pt>
                <c:pt idx="178">
                  <c:v>13.269</c:v>
                </c:pt>
                <c:pt idx="179">
                  <c:v>13.269</c:v>
                </c:pt>
                <c:pt idx="180">
                  <c:v>13.269</c:v>
                </c:pt>
                <c:pt idx="181">
                  <c:v>13.269</c:v>
                </c:pt>
                <c:pt idx="182">
                  <c:v>13.365</c:v>
                </c:pt>
                <c:pt idx="183">
                  <c:v>13.365</c:v>
                </c:pt>
                <c:pt idx="184">
                  <c:v>13.461</c:v>
                </c:pt>
                <c:pt idx="185">
                  <c:v>13.654</c:v>
                </c:pt>
                <c:pt idx="186">
                  <c:v>13.846</c:v>
                </c:pt>
                <c:pt idx="187">
                  <c:v>13.942</c:v>
                </c:pt>
                <c:pt idx="188">
                  <c:v>14.038</c:v>
                </c:pt>
                <c:pt idx="189">
                  <c:v>14.134</c:v>
                </c:pt>
                <c:pt idx="190">
                  <c:v>13.269</c:v>
                </c:pt>
                <c:pt idx="191">
                  <c:v>12.787</c:v>
                </c:pt>
                <c:pt idx="192">
                  <c:v>12.594</c:v>
                </c:pt>
                <c:pt idx="193">
                  <c:v>13.173</c:v>
                </c:pt>
                <c:pt idx="194">
                  <c:v>13.461</c:v>
                </c:pt>
                <c:pt idx="195">
                  <c:v>13.173</c:v>
                </c:pt>
                <c:pt idx="196">
                  <c:v>13.076</c:v>
                </c:pt>
                <c:pt idx="197">
                  <c:v>13.461</c:v>
                </c:pt>
                <c:pt idx="198">
                  <c:v>13.654</c:v>
                </c:pt>
                <c:pt idx="199">
                  <c:v>13.654</c:v>
                </c:pt>
                <c:pt idx="200">
                  <c:v>13.75</c:v>
                </c:pt>
                <c:pt idx="201">
                  <c:v>13.558</c:v>
                </c:pt>
                <c:pt idx="202">
                  <c:v>13.365</c:v>
                </c:pt>
                <c:pt idx="203">
                  <c:v>13.269</c:v>
                </c:pt>
                <c:pt idx="204">
                  <c:v>13.173</c:v>
                </c:pt>
                <c:pt idx="205">
                  <c:v>13.269</c:v>
                </c:pt>
                <c:pt idx="206">
                  <c:v>13.269</c:v>
                </c:pt>
                <c:pt idx="207">
                  <c:v>13.365</c:v>
                </c:pt>
                <c:pt idx="208">
                  <c:v>13.461</c:v>
                </c:pt>
                <c:pt idx="209">
                  <c:v>13.558</c:v>
                </c:pt>
                <c:pt idx="210">
                  <c:v>13.75</c:v>
                </c:pt>
                <c:pt idx="211">
                  <c:v>13.846</c:v>
                </c:pt>
                <c:pt idx="212">
                  <c:v>14.038</c:v>
                </c:pt>
                <c:pt idx="213">
                  <c:v>14.038</c:v>
                </c:pt>
                <c:pt idx="214">
                  <c:v>14.038</c:v>
                </c:pt>
                <c:pt idx="215">
                  <c:v>13.076</c:v>
                </c:pt>
                <c:pt idx="216">
                  <c:v>12.594</c:v>
                </c:pt>
                <c:pt idx="217">
                  <c:v>12.594</c:v>
                </c:pt>
                <c:pt idx="218">
                  <c:v>12.594</c:v>
                </c:pt>
                <c:pt idx="219">
                  <c:v>12.787</c:v>
                </c:pt>
                <c:pt idx="220">
                  <c:v>12.69</c:v>
                </c:pt>
                <c:pt idx="221">
                  <c:v>12.883</c:v>
                </c:pt>
                <c:pt idx="222">
                  <c:v>13.076</c:v>
                </c:pt>
                <c:pt idx="223">
                  <c:v>13.173</c:v>
                </c:pt>
                <c:pt idx="224">
                  <c:v>13.75</c:v>
                </c:pt>
                <c:pt idx="225">
                  <c:v>13.654</c:v>
                </c:pt>
                <c:pt idx="226">
                  <c:v>13.365</c:v>
                </c:pt>
                <c:pt idx="227">
                  <c:v>13.173</c:v>
                </c:pt>
                <c:pt idx="228">
                  <c:v>13.173</c:v>
                </c:pt>
                <c:pt idx="229">
                  <c:v>13.076</c:v>
                </c:pt>
                <c:pt idx="230">
                  <c:v>13.173</c:v>
                </c:pt>
                <c:pt idx="231">
                  <c:v>13.173</c:v>
                </c:pt>
                <c:pt idx="232">
                  <c:v>13.269</c:v>
                </c:pt>
                <c:pt idx="233">
                  <c:v>13.269</c:v>
                </c:pt>
                <c:pt idx="234">
                  <c:v>13.461</c:v>
                </c:pt>
                <c:pt idx="235">
                  <c:v>13.558</c:v>
                </c:pt>
                <c:pt idx="236">
                  <c:v>13.75</c:v>
                </c:pt>
                <c:pt idx="237">
                  <c:v>14.038</c:v>
                </c:pt>
                <c:pt idx="238">
                  <c:v>14.038</c:v>
                </c:pt>
                <c:pt idx="239">
                  <c:v>13.365</c:v>
                </c:pt>
                <c:pt idx="240">
                  <c:v>12.69</c:v>
                </c:pt>
                <c:pt idx="241">
                  <c:v>12.497</c:v>
                </c:pt>
                <c:pt idx="242">
                  <c:v>12.497</c:v>
                </c:pt>
                <c:pt idx="243">
                  <c:v>12.497</c:v>
                </c:pt>
                <c:pt idx="244">
                  <c:v>12.69</c:v>
                </c:pt>
                <c:pt idx="245">
                  <c:v>12.69</c:v>
                </c:pt>
                <c:pt idx="246">
                  <c:v>12.594</c:v>
                </c:pt>
                <c:pt idx="247">
                  <c:v>12.883</c:v>
                </c:pt>
                <c:pt idx="248">
                  <c:v>13.558</c:v>
                </c:pt>
                <c:pt idx="249">
                  <c:v>13.461</c:v>
                </c:pt>
                <c:pt idx="250">
                  <c:v>13.365</c:v>
                </c:pt>
                <c:pt idx="251">
                  <c:v>13.269</c:v>
                </c:pt>
                <c:pt idx="252">
                  <c:v>13.269</c:v>
                </c:pt>
                <c:pt idx="253">
                  <c:v>13.173</c:v>
                </c:pt>
                <c:pt idx="254">
                  <c:v>13.173</c:v>
                </c:pt>
                <c:pt idx="255">
                  <c:v>13.173</c:v>
                </c:pt>
                <c:pt idx="256">
                  <c:v>13.173</c:v>
                </c:pt>
                <c:pt idx="257">
                  <c:v>13.269</c:v>
                </c:pt>
                <c:pt idx="258">
                  <c:v>13.461</c:v>
                </c:pt>
                <c:pt idx="259">
                  <c:v>13.461</c:v>
                </c:pt>
                <c:pt idx="260">
                  <c:v>13.654</c:v>
                </c:pt>
                <c:pt idx="261">
                  <c:v>13.75</c:v>
                </c:pt>
                <c:pt idx="262">
                  <c:v>14.038</c:v>
                </c:pt>
                <c:pt idx="263">
                  <c:v>13.942</c:v>
                </c:pt>
                <c:pt idx="264">
                  <c:v>13.269</c:v>
                </c:pt>
                <c:pt idx="265">
                  <c:v>12.594</c:v>
                </c:pt>
                <c:pt idx="266">
                  <c:v>12.594</c:v>
                </c:pt>
                <c:pt idx="267">
                  <c:v>12.594</c:v>
                </c:pt>
                <c:pt idx="268">
                  <c:v>12.594</c:v>
                </c:pt>
                <c:pt idx="269">
                  <c:v>12.594</c:v>
                </c:pt>
                <c:pt idx="270">
                  <c:v>12.787</c:v>
                </c:pt>
                <c:pt idx="271">
                  <c:v>12.883</c:v>
                </c:pt>
                <c:pt idx="272">
                  <c:v>12.883</c:v>
                </c:pt>
                <c:pt idx="273">
                  <c:v>13.076</c:v>
                </c:pt>
                <c:pt idx="274">
                  <c:v>13.173</c:v>
                </c:pt>
                <c:pt idx="275">
                  <c:v>13.173</c:v>
                </c:pt>
                <c:pt idx="276">
                  <c:v>13.173</c:v>
                </c:pt>
                <c:pt idx="277">
                  <c:v>13.173</c:v>
                </c:pt>
                <c:pt idx="278">
                  <c:v>13.076</c:v>
                </c:pt>
                <c:pt idx="279">
                  <c:v>12.98</c:v>
                </c:pt>
                <c:pt idx="280">
                  <c:v>12.883</c:v>
                </c:pt>
                <c:pt idx="281">
                  <c:v>13.173</c:v>
                </c:pt>
                <c:pt idx="282">
                  <c:v>13.461</c:v>
                </c:pt>
                <c:pt idx="283">
                  <c:v>13.558</c:v>
                </c:pt>
                <c:pt idx="284">
                  <c:v>13.461</c:v>
                </c:pt>
                <c:pt idx="285">
                  <c:v>13.558</c:v>
                </c:pt>
                <c:pt idx="286">
                  <c:v>13.75</c:v>
                </c:pt>
                <c:pt idx="287">
                  <c:v>13.846</c:v>
                </c:pt>
                <c:pt idx="288">
                  <c:v>13.75</c:v>
                </c:pt>
                <c:pt idx="289">
                  <c:v>12.69</c:v>
                </c:pt>
                <c:pt idx="290">
                  <c:v>12.69</c:v>
                </c:pt>
                <c:pt idx="291">
                  <c:v>12.594</c:v>
                </c:pt>
                <c:pt idx="292">
                  <c:v>12.594</c:v>
                </c:pt>
                <c:pt idx="293">
                  <c:v>12.594</c:v>
                </c:pt>
                <c:pt idx="294">
                  <c:v>12.69</c:v>
                </c:pt>
                <c:pt idx="295">
                  <c:v>12.69</c:v>
                </c:pt>
                <c:pt idx="296">
                  <c:v>12.787</c:v>
                </c:pt>
                <c:pt idx="297">
                  <c:v>12.98</c:v>
                </c:pt>
                <c:pt idx="298">
                  <c:v>13.076</c:v>
                </c:pt>
                <c:pt idx="299">
                  <c:v>13.076</c:v>
                </c:pt>
                <c:pt idx="300">
                  <c:v>13.173</c:v>
                </c:pt>
                <c:pt idx="301">
                  <c:v>13.173</c:v>
                </c:pt>
                <c:pt idx="302">
                  <c:v>13.173</c:v>
                </c:pt>
                <c:pt idx="303">
                  <c:v>12.98</c:v>
                </c:pt>
                <c:pt idx="304">
                  <c:v>12.883</c:v>
                </c:pt>
                <c:pt idx="305">
                  <c:v>12.787</c:v>
                </c:pt>
                <c:pt idx="306">
                  <c:v>13.365</c:v>
                </c:pt>
                <c:pt idx="307">
                  <c:v>13.461</c:v>
                </c:pt>
                <c:pt idx="308">
                  <c:v>14.134</c:v>
                </c:pt>
                <c:pt idx="309">
                  <c:v>13.75</c:v>
                </c:pt>
                <c:pt idx="310">
                  <c:v>13.75</c:v>
                </c:pt>
                <c:pt idx="311">
                  <c:v>13.846</c:v>
                </c:pt>
                <c:pt idx="312">
                  <c:v>13.846</c:v>
                </c:pt>
                <c:pt idx="313">
                  <c:v>13.75</c:v>
                </c:pt>
                <c:pt idx="314">
                  <c:v>12.787</c:v>
                </c:pt>
                <c:pt idx="315">
                  <c:v>12.69</c:v>
                </c:pt>
                <c:pt idx="316">
                  <c:v>12.594</c:v>
                </c:pt>
                <c:pt idx="317">
                  <c:v>12.497</c:v>
                </c:pt>
                <c:pt idx="318">
                  <c:v>12.497</c:v>
                </c:pt>
                <c:pt idx="319">
                  <c:v>12.883</c:v>
                </c:pt>
                <c:pt idx="320">
                  <c:v>12.98</c:v>
                </c:pt>
                <c:pt idx="321">
                  <c:v>12.883</c:v>
                </c:pt>
                <c:pt idx="322">
                  <c:v>13.076</c:v>
                </c:pt>
                <c:pt idx="323">
                  <c:v>13.173</c:v>
                </c:pt>
                <c:pt idx="324">
                  <c:v>13.173</c:v>
                </c:pt>
                <c:pt idx="325">
                  <c:v>13.173</c:v>
                </c:pt>
                <c:pt idx="326">
                  <c:v>13.173</c:v>
                </c:pt>
                <c:pt idx="327">
                  <c:v>13.173</c:v>
                </c:pt>
                <c:pt idx="328">
                  <c:v>13.076</c:v>
                </c:pt>
                <c:pt idx="329">
                  <c:v>12.98</c:v>
                </c:pt>
                <c:pt idx="330">
                  <c:v>13.173</c:v>
                </c:pt>
                <c:pt idx="331">
                  <c:v>13.558</c:v>
                </c:pt>
                <c:pt idx="332">
                  <c:v>13.558</c:v>
                </c:pt>
                <c:pt idx="333">
                  <c:v>13.461</c:v>
                </c:pt>
                <c:pt idx="334">
                  <c:v>13.558</c:v>
                </c:pt>
                <c:pt idx="335">
                  <c:v>13.75</c:v>
                </c:pt>
                <c:pt idx="336">
                  <c:v>13.75</c:v>
                </c:pt>
                <c:pt idx="337">
                  <c:v>13.846</c:v>
                </c:pt>
                <c:pt idx="338">
                  <c:v>13.076</c:v>
                </c:pt>
                <c:pt idx="339">
                  <c:v>12.69</c:v>
                </c:pt>
                <c:pt idx="340">
                  <c:v>12.497</c:v>
                </c:pt>
                <c:pt idx="341">
                  <c:v>12.497</c:v>
                </c:pt>
                <c:pt idx="342">
                  <c:v>12.497</c:v>
                </c:pt>
                <c:pt idx="343">
                  <c:v>12.497</c:v>
                </c:pt>
                <c:pt idx="344">
                  <c:v>12.787</c:v>
                </c:pt>
                <c:pt idx="345">
                  <c:v>12.69</c:v>
                </c:pt>
                <c:pt idx="346">
                  <c:v>12.69</c:v>
                </c:pt>
                <c:pt idx="347">
                  <c:v>12.883</c:v>
                </c:pt>
                <c:pt idx="348">
                  <c:v>13.076</c:v>
                </c:pt>
                <c:pt idx="349">
                  <c:v>13.173</c:v>
                </c:pt>
                <c:pt idx="350">
                  <c:v>13.173</c:v>
                </c:pt>
                <c:pt idx="351">
                  <c:v>13.173</c:v>
                </c:pt>
                <c:pt idx="352">
                  <c:v>13.173</c:v>
                </c:pt>
                <c:pt idx="353">
                  <c:v>13.269</c:v>
                </c:pt>
                <c:pt idx="354">
                  <c:v>13.173</c:v>
                </c:pt>
                <c:pt idx="355">
                  <c:v>13.365</c:v>
                </c:pt>
                <c:pt idx="356">
                  <c:v>13.461</c:v>
                </c:pt>
                <c:pt idx="357">
                  <c:v>13.461</c:v>
                </c:pt>
                <c:pt idx="358">
                  <c:v>13.654</c:v>
                </c:pt>
                <c:pt idx="359">
                  <c:v>13.654</c:v>
                </c:pt>
                <c:pt idx="360">
                  <c:v>13.654</c:v>
                </c:pt>
                <c:pt idx="361">
                  <c:v>13.75</c:v>
                </c:pt>
                <c:pt idx="362">
                  <c:v>13.654</c:v>
                </c:pt>
                <c:pt idx="363">
                  <c:v>12.883</c:v>
                </c:pt>
                <c:pt idx="364">
                  <c:v>12.69</c:v>
                </c:pt>
                <c:pt idx="365">
                  <c:v>12.594</c:v>
                </c:pt>
                <c:pt idx="366">
                  <c:v>12.497</c:v>
                </c:pt>
                <c:pt idx="367">
                  <c:v>12.497</c:v>
                </c:pt>
                <c:pt idx="368">
                  <c:v>12.497</c:v>
                </c:pt>
                <c:pt idx="369">
                  <c:v>12.883</c:v>
                </c:pt>
                <c:pt idx="370">
                  <c:v>12.787</c:v>
                </c:pt>
                <c:pt idx="371">
                  <c:v>12.787</c:v>
                </c:pt>
                <c:pt idx="372">
                  <c:v>13.173</c:v>
                </c:pt>
                <c:pt idx="373">
                  <c:v>13.269</c:v>
                </c:pt>
                <c:pt idx="374">
                  <c:v>13.269</c:v>
                </c:pt>
                <c:pt idx="375">
                  <c:v>13.269</c:v>
                </c:pt>
                <c:pt idx="376">
                  <c:v>13.269</c:v>
                </c:pt>
                <c:pt idx="377">
                  <c:v>13.269</c:v>
                </c:pt>
                <c:pt idx="378">
                  <c:v>13.461</c:v>
                </c:pt>
                <c:pt idx="379">
                  <c:v>13.461</c:v>
                </c:pt>
                <c:pt idx="380">
                  <c:v>13.75</c:v>
                </c:pt>
                <c:pt idx="381">
                  <c:v>13.942</c:v>
                </c:pt>
                <c:pt idx="382">
                  <c:v>13.942</c:v>
                </c:pt>
                <c:pt idx="383">
                  <c:v>13.558</c:v>
                </c:pt>
                <c:pt idx="384">
                  <c:v>13.654</c:v>
                </c:pt>
                <c:pt idx="385">
                  <c:v>13.654</c:v>
                </c:pt>
                <c:pt idx="386">
                  <c:v>13.654</c:v>
                </c:pt>
                <c:pt idx="387">
                  <c:v>13.654</c:v>
                </c:pt>
                <c:pt idx="388">
                  <c:v>13.558</c:v>
                </c:pt>
                <c:pt idx="389">
                  <c:v>12.594</c:v>
                </c:pt>
                <c:pt idx="390">
                  <c:v>12.497</c:v>
                </c:pt>
                <c:pt idx="391">
                  <c:v>12.401</c:v>
                </c:pt>
                <c:pt idx="392">
                  <c:v>12.497</c:v>
                </c:pt>
                <c:pt idx="393">
                  <c:v>12.594</c:v>
                </c:pt>
                <c:pt idx="394">
                  <c:v>12.69</c:v>
                </c:pt>
                <c:pt idx="395">
                  <c:v>12.787</c:v>
                </c:pt>
                <c:pt idx="396">
                  <c:v>13.173</c:v>
                </c:pt>
                <c:pt idx="397">
                  <c:v>13.173</c:v>
                </c:pt>
                <c:pt idx="398">
                  <c:v>13.173</c:v>
                </c:pt>
                <c:pt idx="399">
                  <c:v>13.173</c:v>
                </c:pt>
                <c:pt idx="400">
                  <c:v>13.269</c:v>
                </c:pt>
                <c:pt idx="401">
                  <c:v>13.269</c:v>
                </c:pt>
                <c:pt idx="402">
                  <c:v>13.365</c:v>
                </c:pt>
                <c:pt idx="403">
                  <c:v>13.269</c:v>
                </c:pt>
                <c:pt idx="404">
                  <c:v>13.269</c:v>
                </c:pt>
                <c:pt idx="405">
                  <c:v>13.558</c:v>
                </c:pt>
                <c:pt idx="406">
                  <c:v>14.038</c:v>
                </c:pt>
                <c:pt idx="407">
                  <c:v>14.517</c:v>
                </c:pt>
                <c:pt idx="408">
                  <c:v>14.038</c:v>
                </c:pt>
                <c:pt idx="409">
                  <c:v>13.846</c:v>
                </c:pt>
                <c:pt idx="410">
                  <c:v>13.75</c:v>
                </c:pt>
                <c:pt idx="411">
                  <c:v>13.75</c:v>
                </c:pt>
                <c:pt idx="412">
                  <c:v>13.75</c:v>
                </c:pt>
                <c:pt idx="413">
                  <c:v>13.654</c:v>
                </c:pt>
                <c:pt idx="414">
                  <c:v>12.787</c:v>
                </c:pt>
                <c:pt idx="415">
                  <c:v>12.69</c:v>
                </c:pt>
                <c:pt idx="416">
                  <c:v>12.98</c:v>
                </c:pt>
                <c:pt idx="417">
                  <c:v>13.076</c:v>
                </c:pt>
                <c:pt idx="418">
                  <c:v>13.173</c:v>
                </c:pt>
                <c:pt idx="419">
                  <c:v>13.173</c:v>
                </c:pt>
                <c:pt idx="420">
                  <c:v>13.173</c:v>
                </c:pt>
                <c:pt idx="421">
                  <c:v>13.269</c:v>
                </c:pt>
                <c:pt idx="422">
                  <c:v>13.461</c:v>
                </c:pt>
                <c:pt idx="423">
                  <c:v>13.461</c:v>
                </c:pt>
                <c:pt idx="424">
                  <c:v>13.654</c:v>
                </c:pt>
                <c:pt idx="425">
                  <c:v>13.558</c:v>
                </c:pt>
                <c:pt idx="426">
                  <c:v>13.558</c:v>
                </c:pt>
                <c:pt idx="427">
                  <c:v>13.654</c:v>
                </c:pt>
                <c:pt idx="428">
                  <c:v>13.75</c:v>
                </c:pt>
                <c:pt idx="429">
                  <c:v>13.461</c:v>
                </c:pt>
                <c:pt idx="430">
                  <c:v>13.461</c:v>
                </c:pt>
                <c:pt idx="431">
                  <c:v>14.134</c:v>
                </c:pt>
                <c:pt idx="432">
                  <c:v>14.517</c:v>
                </c:pt>
                <c:pt idx="433">
                  <c:v>14.325</c:v>
                </c:pt>
                <c:pt idx="434">
                  <c:v>14.23</c:v>
                </c:pt>
                <c:pt idx="435">
                  <c:v>14.038</c:v>
                </c:pt>
                <c:pt idx="436">
                  <c:v>13.942</c:v>
                </c:pt>
                <c:pt idx="437">
                  <c:v>13.654</c:v>
                </c:pt>
                <c:pt idx="438">
                  <c:v>13.654</c:v>
                </c:pt>
                <c:pt idx="439">
                  <c:v>13.269</c:v>
                </c:pt>
                <c:pt idx="440">
                  <c:v>12.883</c:v>
                </c:pt>
                <c:pt idx="441">
                  <c:v>12.69</c:v>
                </c:pt>
                <c:pt idx="442">
                  <c:v>13.076</c:v>
                </c:pt>
                <c:pt idx="443">
                  <c:v>13.942</c:v>
                </c:pt>
                <c:pt idx="444">
                  <c:v>13.654</c:v>
                </c:pt>
                <c:pt idx="445">
                  <c:v>13.269</c:v>
                </c:pt>
                <c:pt idx="446">
                  <c:v>13.365</c:v>
                </c:pt>
                <c:pt idx="447">
                  <c:v>13.365</c:v>
                </c:pt>
                <c:pt idx="448">
                  <c:v>13.461</c:v>
                </c:pt>
                <c:pt idx="449">
                  <c:v>13.461</c:v>
                </c:pt>
                <c:pt idx="450">
                  <c:v>13.558</c:v>
                </c:pt>
                <c:pt idx="451">
                  <c:v>13.75</c:v>
                </c:pt>
                <c:pt idx="452">
                  <c:v>13.846</c:v>
                </c:pt>
                <c:pt idx="453">
                  <c:v>13.75</c:v>
                </c:pt>
                <c:pt idx="454">
                  <c:v>13.942</c:v>
                </c:pt>
                <c:pt idx="455">
                  <c:v>13.558</c:v>
                </c:pt>
                <c:pt idx="456">
                  <c:v>14.038</c:v>
                </c:pt>
                <c:pt idx="457">
                  <c:v>15.569</c:v>
                </c:pt>
                <c:pt idx="458">
                  <c:v>15.664</c:v>
                </c:pt>
                <c:pt idx="459">
                  <c:v>14.9</c:v>
                </c:pt>
                <c:pt idx="460">
                  <c:v>14.804</c:v>
                </c:pt>
                <c:pt idx="461">
                  <c:v>13.75</c:v>
                </c:pt>
                <c:pt idx="462">
                  <c:v>13.461</c:v>
                </c:pt>
                <c:pt idx="463">
                  <c:v>13.558</c:v>
                </c:pt>
                <c:pt idx="464">
                  <c:v>13.461</c:v>
                </c:pt>
                <c:pt idx="465">
                  <c:v>13.269</c:v>
                </c:pt>
                <c:pt idx="466">
                  <c:v>13.173</c:v>
                </c:pt>
                <c:pt idx="467">
                  <c:v>13.173</c:v>
                </c:pt>
                <c:pt idx="468">
                  <c:v>13.365</c:v>
                </c:pt>
                <c:pt idx="469">
                  <c:v>13.654</c:v>
                </c:pt>
                <c:pt idx="470">
                  <c:v>13.558</c:v>
                </c:pt>
                <c:pt idx="471">
                  <c:v>13.558</c:v>
                </c:pt>
                <c:pt idx="472">
                  <c:v>13.654</c:v>
                </c:pt>
                <c:pt idx="473">
                  <c:v>13.846</c:v>
                </c:pt>
                <c:pt idx="474">
                  <c:v>13.846</c:v>
                </c:pt>
                <c:pt idx="475">
                  <c:v>13.942</c:v>
                </c:pt>
                <c:pt idx="476">
                  <c:v>14.23</c:v>
                </c:pt>
                <c:pt idx="477">
                  <c:v>14.134</c:v>
                </c:pt>
                <c:pt idx="478">
                  <c:v>14.038</c:v>
                </c:pt>
                <c:pt idx="479">
                  <c:v>13.846</c:v>
                </c:pt>
                <c:pt idx="480">
                  <c:v>14.038</c:v>
                </c:pt>
                <c:pt idx="481">
                  <c:v>14.23</c:v>
                </c:pt>
                <c:pt idx="482">
                  <c:v>14.421</c:v>
                </c:pt>
                <c:pt idx="483">
                  <c:v>14.709</c:v>
                </c:pt>
                <c:pt idx="484">
                  <c:v>14.134</c:v>
                </c:pt>
                <c:pt idx="485">
                  <c:v>14.134</c:v>
                </c:pt>
                <c:pt idx="486">
                  <c:v>13.942</c:v>
                </c:pt>
                <c:pt idx="487">
                  <c:v>13.654</c:v>
                </c:pt>
                <c:pt idx="488">
                  <c:v>13.654</c:v>
                </c:pt>
                <c:pt idx="489">
                  <c:v>14.038</c:v>
                </c:pt>
                <c:pt idx="490">
                  <c:v>13.846</c:v>
                </c:pt>
                <c:pt idx="491">
                  <c:v>13.75</c:v>
                </c:pt>
                <c:pt idx="492">
                  <c:v>13.75</c:v>
                </c:pt>
                <c:pt idx="493">
                  <c:v>13.75</c:v>
                </c:pt>
                <c:pt idx="494">
                  <c:v>13.75</c:v>
                </c:pt>
                <c:pt idx="495">
                  <c:v>13.846</c:v>
                </c:pt>
                <c:pt idx="496">
                  <c:v>13.75</c:v>
                </c:pt>
                <c:pt idx="497">
                  <c:v>13.75</c:v>
                </c:pt>
                <c:pt idx="498">
                  <c:v>13.846</c:v>
                </c:pt>
                <c:pt idx="499">
                  <c:v>13.942</c:v>
                </c:pt>
                <c:pt idx="500">
                  <c:v>14.134</c:v>
                </c:pt>
                <c:pt idx="501">
                  <c:v>14.134</c:v>
                </c:pt>
                <c:pt idx="502">
                  <c:v>13.942</c:v>
                </c:pt>
                <c:pt idx="503">
                  <c:v>13.654</c:v>
                </c:pt>
                <c:pt idx="504">
                  <c:v>13.75</c:v>
                </c:pt>
                <c:pt idx="505">
                  <c:v>13.558</c:v>
                </c:pt>
                <c:pt idx="506">
                  <c:v>13.558</c:v>
                </c:pt>
                <c:pt idx="507">
                  <c:v>14.134</c:v>
                </c:pt>
                <c:pt idx="508">
                  <c:v>14.134</c:v>
                </c:pt>
                <c:pt idx="509">
                  <c:v>14.038</c:v>
                </c:pt>
                <c:pt idx="510">
                  <c:v>13.942</c:v>
                </c:pt>
                <c:pt idx="511">
                  <c:v>14.134</c:v>
                </c:pt>
                <c:pt idx="512">
                  <c:v>14.134</c:v>
                </c:pt>
                <c:pt idx="513">
                  <c:v>14.23</c:v>
                </c:pt>
                <c:pt idx="514">
                  <c:v>14.325</c:v>
                </c:pt>
                <c:pt idx="515">
                  <c:v>14.23</c:v>
                </c:pt>
                <c:pt idx="516">
                  <c:v>14.134</c:v>
                </c:pt>
                <c:pt idx="517">
                  <c:v>14.134</c:v>
                </c:pt>
                <c:pt idx="518">
                  <c:v>14.038</c:v>
                </c:pt>
                <c:pt idx="519">
                  <c:v>14.134</c:v>
                </c:pt>
                <c:pt idx="520">
                  <c:v>14.038</c:v>
                </c:pt>
                <c:pt idx="521">
                  <c:v>14.038</c:v>
                </c:pt>
                <c:pt idx="522">
                  <c:v>14.134</c:v>
                </c:pt>
                <c:pt idx="523">
                  <c:v>14.23</c:v>
                </c:pt>
                <c:pt idx="524">
                  <c:v>14.325</c:v>
                </c:pt>
                <c:pt idx="525">
                  <c:v>14.325</c:v>
                </c:pt>
                <c:pt idx="526">
                  <c:v>14.325</c:v>
                </c:pt>
                <c:pt idx="527">
                  <c:v>14.517</c:v>
                </c:pt>
                <c:pt idx="528">
                  <c:v>14.517</c:v>
                </c:pt>
                <c:pt idx="529">
                  <c:v>14.804</c:v>
                </c:pt>
                <c:pt idx="530">
                  <c:v>14.9</c:v>
                </c:pt>
                <c:pt idx="531">
                  <c:v>15.091</c:v>
                </c:pt>
                <c:pt idx="532">
                  <c:v>15.378</c:v>
                </c:pt>
                <c:pt idx="533">
                  <c:v>15.282</c:v>
                </c:pt>
                <c:pt idx="534">
                  <c:v>14.9</c:v>
                </c:pt>
                <c:pt idx="535">
                  <c:v>14.421</c:v>
                </c:pt>
                <c:pt idx="536">
                  <c:v>14.613</c:v>
                </c:pt>
                <c:pt idx="537">
                  <c:v>15.282</c:v>
                </c:pt>
                <c:pt idx="538">
                  <c:v>14.9</c:v>
                </c:pt>
                <c:pt idx="539">
                  <c:v>14.9</c:v>
                </c:pt>
                <c:pt idx="540">
                  <c:v>14.613</c:v>
                </c:pt>
                <c:pt idx="541">
                  <c:v>14.709</c:v>
                </c:pt>
                <c:pt idx="542">
                  <c:v>14.709</c:v>
                </c:pt>
                <c:pt idx="543">
                  <c:v>14.804</c:v>
                </c:pt>
                <c:pt idx="544">
                  <c:v>14.9</c:v>
                </c:pt>
                <c:pt idx="545">
                  <c:v>14.421</c:v>
                </c:pt>
                <c:pt idx="546">
                  <c:v>14.325</c:v>
                </c:pt>
                <c:pt idx="547">
                  <c:v>14.23</c:v>
                </c:pt>
                <c:pt idx="548">
                  <c:v>14.325</c:v>
                </c:pt>
                <c:pt idx="549">
                  <c:v>14.421</c:v>
                </c:pt>
                <c:pt idx="550">
                  <c:v>14.325</c:v>
                </c:pt>
                <c:pt idx="551">
                  <c:v>12.883</c:v>
                </c:pt>
                <c:pt idx="552">
                  <c:v>12.69</c:v>
                </c:pt>
                <c:pt idx="553">
                  <c:v>12.594</c:v>
                </c:pt>
                <c:pt idx="554">
                  <c:v>13.75</c:v>
                </c:pt>
                <c:pt idx="555">
                  <c:v>14.23</c:v>
                </c:pt>
                <c:pt idx="556">
                  <c:v>14.134</c:v>
                </c:pt>
                <c:pt idx="557">
                  <c:v>14.038</c:v>
                </c:pt>
                <c:pt idx="558">
                  <c:v>13.942</c:v>
                </c:pt>
                <c:pt idx="559">
                  <c:v>13.75</c:v>
                </c:pt>
                <c:pt idx="560">
                  <c:v>13.75</c:v>
                </c:pt>
                <c:pt idx="561">
                  <c:v>14.038</c:v>
                </c:pt>
                <c:pt idx="562">
                  <c:v>13.654</c:v>
                </c:pt>
                <c:pt idx="563">
                  <c:v>13.942</c:v>
                </c:pt>
                <c:pt idx="564">
                  <c:v>13.846</c:v>
                </c:pt>
                <c:pt idx="565">
                  <c:v>13.846</c:v>
                </c:pt>
                <c:pt idx="566">
                  <c:v>13.846</c:v>
                </c:pt>
                <c:pt idx="567">
                  <c:v>13.846</c:v>
                </c:pt>
                <c:pt idx="568">
                  <c:v>13.942</c:v>
                </c:pt>
                <c:pt idx="569">
                  <c:v>13.846</c:v>
                </c:pt>
                <c:pt idx="570">
                  <c:v>13.942</c:v>
                </c:pt>
                <c:pt idx="571">
                  <c:v>14.134</c:v>
                </c:pt>
                <c:pt idx="572">
                  <c:v>14.23</c:v>
                </c:pt>
                <c:pt idx="573">
                  <c:v>14.325</c:v>
                </c:pt>
                <c:pt idx="574">
                  <c:v>14.517</c:v>
                </c:pt>
                <c:pt idx="575">
                  <c:v>12.98</c:v>
                </c:pt>
                <c:pt idx="576">
                  <c:v>12.69</c:v>
                </c:pt>
                <c:pt idx="577">
                  <c:v>12.594</c:v>
                </c:pt>
                <c:pt idx="578">
                  <c:v>12.69</c:v>
                </c:pt>
                <c:pt idx="579">
                  <c:v>13.173</c:v>
                </c:pt>
                <c:pt idx="580">
                  <c:v>13.461</c:v>
                </c:pt>
                <c:pt idx="581">
                  <c:v>13.461</c:v>
                </c:pt>
                <c:pt idx="582">
                  <c:v>13.365</c:v>
                </c:pt>
                <c:pt idx="583">
                  <c:v>13.654</c:v>
                </c:pt>
                <c:pt idx="584">
                  <c:v>13.654</c:v>
                </c:pt>
                <c:pt idx="585">
                  <c:v>13.846</c:v>
                </c:pt>
                <c:pt idx="586">
                  <c:v>13.75</c:v>
                </c:pt>
                <c:pt idx="587">
                  <c:v>13.654</c:v>
                </c:pt>
                <c:pt idx="588">
                  <c:v>13.75</c:v>
                </c:pt>
                <c:pt idx="589">
                  <c:v>13.558</c:v>
                </c:pt>
                <c:pt idx="590">
                  <c:v>13.558</c:v>
                </c:pt>
                <c:pt idx="591">
                  <c:v>13.461</c:v>
                </c:pt>
                <c:pt idx="592">
                  <c:v>13.654</c:v>
                </c:pt>
                <c:pt idx="593">
                  <c:v>13.75</c:v>
                </c:pt>
                <c:pt idx="594">
                  <c:v>13.846</c:v>
                </c:pt>
                <c:pt idx="595">
                  <c:v>14.23</c:v>
                </c:pt>
                <c:pt idx="596">
                  <c:v>14.325</c:v>
                </c:pt>
                <c:pt idx="597">
                  <c:v>14.23</c:v>
                </c:pt>
                <c:pt idx="598">
                  <c:v>14.23</c:v>
                </c:pt>
                <c:pt idx="599">
                  <c:v>13.654</c:v>
                </c:pt>
                <c:pt idx="600">
                  <c:v>12.883</c:v>
                </c:pt>
                <c:pt idx="601">
                  <c:v>12.69</c:v>
                </c:pt>
                <c:pt idx="602">
                  <c:v>12.594</c:v>
                </c:pt>
                <c:pt idx="603">
                  <c:v>14.038</c:v>
                </c:pt>
                <c:pt idx="604">
                  <c:v>12.98</c:v>
                </c:pt>
                <c:pt idx="605">
                  <c:v>13.365</c:v>
                </c:pt>
                <c:pt idx="606">
                  <c:v>13.654</c:v>
                </c:pt>
                <c:pt idx="607">
                  <c:v>13.269</c:v>
                </c:pt>
                <c:pt idx="608">
                  <c:v>13.269</c:v>
                </c:pt>
                <c:pt idx="609">
                  <c:v>13.75</c:v>
                </c:pt>
                <c:pt idx="610">
                  <c:v>13.75</c:v>
                </c:pt>
                <c:pt idx="611">
                  <c:v>13.558</c:v>
                </c:pt>
                <c:pt idx="612">
                  <c:v>13.461</c:v>
                </c:pt>
                <c:pt idx="613">
                  <c:v>13.461</c:v>
                </c:pt>
                <c:pt idx="614">
                  <c:v>13.365</c:v>
                </c:pt>
                <c:pt idx="615">
                  <c:v>13.365</c:v>
                </c:pt>
                <c:pt idx="616">
                  <c:v>13.461</c:v>
                </c:pt>
                <c:pt idx="617">
                  <c:v>13.461</c:v>
                </c:pt>
                <c:pt idx="618">
                  <c:v>13.654</c:v>
                </c:pt>
                <c:pt idx="619">
                  <c:v>14.038</c:v>
                </c:pt>
                <c:pt idx="620">
                  <c:v>14.038</c:v>
                </c:pt>
                <c:pt idx="621">
                  <c:v>14.038</c:v>
                </c:pt>
                <c:pt idx="622">
                  <c:v>14.134</c:v>
                </c:pt>
                <c:pt idx="623">
                  <c:v>14.134</c:v>
                </c:pt>
                <c:pt idx="624">
                  <c:v>13.173</c:v>
                </c:pt>
                <c:pt idx="625">
                  <c:v>12.787</c:v>
                </c:pt>
                <c:pt idx="626">
                  <c:v>12.69</c:v>
                </c:pt>
                <c:pt idx="627">
                  <c:v>12.594</c:v>
                </c:pt>
                <c:pt idx="628">
                  <c:v>13.173</c:v>
                </c:pt>
                <c:pt idx="629">
                  <c:v>12.787</c:v>
                </c:pt>
                <c:pt idx="630">
                  <c:v>13.076</c:v>
                </c:pt>
                <c:pt idx="631">
                  <c:v>13.365</c:v>
                </c:pt>
                <c:pt idx="632">
                  <c:v>13.365</c:v>
                </c:pt>
                <c:pt idx="633">
                  <c:v>13.365</c:v>
                </c:pt>
                <c:pt idx="634">
                  <c:v>13.461</c:v>
                </c:pt>
                <c:pt idx="635">
                  <c:v>13.365</c:v>
                </c:pt>
                <c:pt idx="636">
                  <c:v>13.365</c:v>
                </c:pt>
                <c:pt idx="637">
                  <c:v>13.365</c:v>
                </c:pt>
                <c:pt idx="638">
                  <c:v>13.269</c:v>
                </c:pt>
                <c:pt idx="639">
                  <c:v>13.173</c:v>
                </c:pt>
                <c:pt idx="640">
                  <c:v>12.98</c:v>
                </c:pt>
                <c:pt idx="641">
                  <c:v>13.365</c:v>
                </c:pt>
                <c:pt idx="642">
                  <c:v>13.558</c:v>
                </c:pt>
                <c:pt idx="643">
                  <c:v>13.75</c:v>
                </c:pt>
                <c:pt idx="644">
                  <c:v>14.134</c:v>
                </c:pt>
                <c:pt idx="645">
                  <c:v>14.325</c:v>
                </c:pt>
                <c:pt idx="646">
                  <c:v>14.23</c:v>
                </c:pt>
                <c:pt idx="647">
                  <c:v>14.23</c:v>
                </c:pt>
                <c:pt idx="648">
                  <c:v>14.134</c:v>
                </c:pt>
                <c:pt idx="649">
                  <c:v>13.173</c:v>
                </c:pt>
                <c:pt idx="650">
                  <c:v>12.883</c:v>
                </c:pt>
                <c:pt idx="651">
                  <c:v>12.883</c:v>
                </c:pt>
                <c:pt idx="652">
                  <c:v>12.69</c:v>
                </c:pt>
                <c:pt idx="653">
                  <c:v>12.69</c:v>
                </c:pt>
                <c:pt idx="654">
                  <c:v>13.173</c:v>
                </c:pt>
                <c:pt idx="655">
                  <c:v>13.269</c:v>
                </c:pt>
                <c:pt idx="656">
                  <c:v>13.269</c:v>
                </c:pt>
                <c:pt idx="657">
                  <c:v>13.654</c:v>
                </c:pt>
                <c:pt idx="658">
                  <c:v>13.654</c:v>
                </c:pt>
                <c:pt idx="659">
                  <c:v>13.558</c:v>
                </c:pt>
                <c:pt idx="660">
                  <c:v>13.558</c:v>
                </c:pt>
                <c:pt idx="661">
                  <c:v>13.558</c:v>
                </c:pt>
                <c:pt idx="662">
                  <c:v>13.461</c:v>
                </c:pt>
                <c:pt idx="663">
                  <c:v>13.365</c:v>
                </c:pt>
                <c:pt idx="664">
                  <c:v>13.269</c:v>
                </c:pt>
                <c:pt idx="665">
                  <c:v>13.558</c:v>
                </c:pt>
                <c:pt idx="666">
                  <c:v>13.75</c:v>
                </c:pt>
                <c:pt idx="667">
                  <c:v>13.942</c:v>
                </c:pt>
                <c:pt idx="668">
                  <c:v>14.325</c:v>
                </c:pt>
                <c:pt idx="669">
                  <c:v>14.325</c:v>
                </c:pt>
                <c:pt idx="670">
                  <c:v>14.325</c:v>
                </c:pt>
                <c:pt idx="671">
                  <c:v>14.421</c:v>
                </c:pt>
                <c:pt idx="672">
                  <c:v>14.421</c:v>
                </c:pt>
                <c:pt idx="673">
                  <c:v>13.654</c:v>
                </c:pt>
                <c:pt idx="674">
                  <c:v>13.076</c:v>
                </c:pt>
                <c:pt idx="675">
                  <c:v>12.883</c:v>
                </c:pt>
                <c:pt idx="676">
                  <c:v>12.883</c:v>
                </c:pt>
                <c:pt idx="677">
                  <c:v>12.883</c:v>
                </c:pt>
                <c:pt idx="678">
                  <c:v>12.883</c:v>
                </c:pt>
                <c:pt idx="679">
                  <c:v>12.883</c:v>
                </c:pt>
                <c:pt idx="680">
                  <c:v>13.076</c:v>
                </c:pt>
                <c:pt idx="681">
                  <c:v>13.269</c:v>
                </c:pt>
                <c:pt idx="682">
                  <c:v>13.654</c:v>
                </c:pt>
                <c:pt idx="683">
                  <c:v>13.75</c:v>
                </c:pt>
                <c:pt idx="684">
                  <c:v>13.846</c:v>
                </c:pt>
                <c:pt idx="685">
                  <c:v>13.846</c:v>
                </c:pt>
                <c:pt idx="686">
                  <c:v>13.846</c:v>
                </c:pt>
                <c:pt idx="687">
                  <c:v>13.75</c:v>
                </c:pt>
                <c:pt idx="688">
                  <c:v>13.654</c:v>
                </c:pt>
                <c:pt idx="689">
                  <c:v>13.461</c:v>
                </c:pt>
                <c:pt idx="690">
                  <c:v>13.942</c:v>
                </c:pt>
                <c:pt idx="691">
                  <c:v>13.846</c:v>
                </c:pt>
                <c:pt idx="692">
                  <c:v>14.134</c:v>
                </c:pt>
                <c:pt idx="693">
                  <c:v>14.038</c:v>
                </c:pt>
                <c:pt idx="694">
                  <c:v>14.134</c:v>
                </c:pt>
                <c:pt idx="695">
                  <c:v>14.23</c:v>
                </c:pt>
                <c:pt idx="696">
                  <c:v>14.23</c:v>
                </c:pt>
                <c:pt idx="697">
                  <c:v>14.23</c:v>
                </c:pt>
                <c:pt idx="698">
                  <c:v>13.461</c:v>
                </c:pt>
                <c:pt idx="699">
                  <c:v>12.98</c:v>
                </c:pt>
                <c:pt idx="700">
                  <c:v>12.787</c:v>
                </c:pt>
                <c:pt idx="701">
                  <c:v>12.69</c:v>
                </c:pt>
                <c:pt idx="702">
                  <c:v>12.787</c:v>
                </c:pt>
                <c:pt idx="703">
                  <c:v>12.883</c:v>
                </c:pt>
                <c:pt idx="704">
                  <c:v>13.076</c:v>
                </c:pt>
                <c:pt idx="705">
                  <c:v>12.98</c:v>
                </c:pt>
                <c:pt idx="706">
                  <c:v>13.461</c:v>
                </c:pt>
                <c:pt idx="707">
                  <c:v>13.558</c:v>
                </c:pt>
                <c:pt idx="708">
                  <c:v>13.654</c:v>
                </c:pt>
                <c:pt idx="709">
                  <c:v>13.654</c:v>
                </c:pt>
                <c:pt idx="710">
                  <c:v>13.75</c:v>
                </c:pt>
                <c:pt idx="711">
                  <c:v>13.75</c:v>
                </c:pt>
                <c:pt idx="712">
                  <c:v>13.558</c:v>
                </c:pt>
                <c:pt idx="713">
                  <c:v>13.365</c:v>
                </c:pt>
                <c:pt idx="714">
                  <c:v>13.269</c:v>
                </c:pt>
                <c:pt idx="715">
                  <c:v>13.365</c:v>
                </c:pt>
                <c:pt idx="716">
                  <c:v>14.038</c:v>
                </c:pt>
                <c:pt idx="717">
                  <c:v>14.23</c:v>
                </c:pt>
                <c:pt idx="718">
                  <c:v>14.134</c:v>
                </c:pt>
                <c:pt idx="719">
                  <c:v>14.23</c:v>
                </c:pt>
                <c:pt idx="720">
                  <c:v>14.325</c:v>
                </c:pt>
                <c:pt idx="721">
                  <c:v>14.325</c:v>
                </c:pt>
                <c:pt idx="722">
                  <c:v>14.421</c:v>
                </c:pt>
                <c:pt idx="723">
                  <c:v>13.173</c:v>
                </c:pt>
                <c:pt idx="724">
                  <c:v>13.076</c:v>
                </c:pt>
                <c:pt idx="725">
                  <c:v>12.98</c:v>
                </c:pt>
                <c:pt idx="726">
                  <c:v>12.883</c:v>
                </c:pt>
                <c:pt idx="727">
                  <c:v>13.076</c:v>
                </c:pt>
                <c:pt idx="728">
                  <c:v>13.558</c:v>
                </c:pt>
                <c:pt idx="729">
                  <c:v>13.365</c:v>
                </c:pt>
                <c:pt idx="730">
                  <c:v>13.269</c:v>
                </c:pt>
                <c:pt idx="731">
                  <c:v>13.654</c:v>
                </c:pt>
                <c:pt idx="732">
                  <c:v>13.75</c:v>
                </c:pt>
                <c:pt idx="733">
                  <c:v>13.846</c:v>
                </c:pt>
                <c:pt idx="734">
                  <c:v>13.846</c:v>
                </c:pt>
                <c:pt idx="735">
                  <c:v>13.846</c:v>
                </c:pt>
                <c:pt idx="736">
                  <c:v>13.75</c:v>
                </c:pt>
                <c:pt idx="737">
                  <c:v>13.846</c:v>
                </c:pt>
                <c:pt idx="738">
                  <c:v>13.654</c:v>
                </c:pt>
                <c:pt idx="739">
                  <c:v>13.654</c:v>
                </c:pt>
                <c:pt idx="740">
                  <c:v>14.23</c:v>
                </c:pt>
                <c:pt idx="741">
                  <c:v>14.804</c:v>
                </c:pt>
                <c:pt idx="742">
                  <c:v>14.325</c:v>
                </c:pt>
                <c:pt idx="743">
                  <c:v>14.325</c:v>
                </c:pt>
                <c:pt idx="744">
                  <c:v>14.421</c:v>
                </c:pt>
                <c:pt idx="745">
                  <c:v>14.421</c:v>
                </c:pt>
                <c:pt idx="746">
                  <c:v>14.517</c:v>
                </c:pt>
                <c:pt idx="747">
                  <c:v>14.517</c:v>
                </c:pt>
                <c:pt idx="748">
                  <c:v>13.461</c:v>
                </c:pt>
                <c:pt idx="749">
                  <c:v>13.076</c:v>
                </c:pt>
                <c:pt idx="750">
                  <c:v>12.883</c:v>
                </c:pt>
                <c:pt idx="751">
                  <c:v>12.98</c:v>
                </c:pt>
                <c:pt idx="752">
                  <c:v>13.558</c:v>
                </c:pt>
                <c:pt idx="753">
                  <c:v>13.269</c:v>
                </c:pt>
                <c:pt idx="754">
                  <c:v>13.461</c:v>
                </c:pt>
                <c:pt idx="755">
                  <c:v>13.75</c:v>
                </c:pt>
                <c:pt idx="756">
                  <c:v>14.038</c:v>
                </c:pt>
                <c:pt idx="757">
                  <c:v>14.038</c:v>
                </c:pt>
                <c:pt idx="758">
                  <c:v>13.942</c:v>
                </c:pt>
                <c:pt idx="759">
                  <c:v>13.942</c:v>
                </c:pt>
                <c:pt idx="760">
                  <c:v>13.942</c:v>
                </c:pt>
                <c:pt idx="761">
                  <c:v>13.846</c:v>
                </c:pt>
                <c:pt idx="762">
                  <c:v>13.654</c:v>
                </c:pt>
                <c:pt idx="763">
                  <c:v>13.461</c:v>
                </c:pt>
                <c:pt idx="764">
                  <c:v>13.654</c:v>
                </c:pt>
                <c:pt idx="765">
                  <c:v>14.421</c:v>
                </c:pt>
                <c:pt idx="766">
                  <c:v>14.996</c:v>
                </c:pt>
                <c:pt idx="767">
                  <c:v>15.091</c:v>
                </c:pt>
                <c:pt idx="768">
                  <c:v>14.421</c:v>
                </c:pt>
                <c:pt idx="769">
                  <c:v>14.517</c:v>
                </c:pt>
                <c:pt idx="770">
                  <c:v>14.517</c:v>
                </c:pt>
                <c:pt idx="771">
                  <c:v>14.613</c:v>
                </c:pt>
                <c:pt idx="772">
                  <c:v>14.325</c:v>
                </c:pt>
                <c:pt idx="773">
                  <c:v>13.076</c:v>
                </c:pt>
                <c:pt idx="774">
                  <c:v>12.98</c:v>
                </c:pt>
                <c:pt idx="775">
                  <c:v>12.98</c:v>
                </c:pt>
                <c:pt idx="776">
                  <c:v>13.173</c:v>
                </c:pt>
                <c:pt idx="777">
                  <c:v>13.269</c:v>
                </c:pt>
                <c:pt idx="778">
                  <c:v>13.365</c:v>
                </c:pt>
                <c:pt idx="779">
                  <c:v>13.654</c:v>
                </c:pt>
                <c:pt idx="780">
                  <c:v>14.134</c:v>
                </c:pt>
                <c:pt idx="781">
                  <c:v>14.134</c:v>
                </c:pt>
                <c:pt idx="782">
                  <c:v>14.134</c:v>
                </c:pt>
                <c:pt idx="783">
                  <c:v>14.134</c:v>
                </c:pt>
                <c:pt idx="784">
                  <c:v>14.23</c:v>
                </c:pt>
                <c:pt idx="785">
                  <c:v>14.038</c:v>
                </c:pt>
                <c:pt idx="786">
                  <c:v>13.942</c:v>
                </c:pt>
                <c:pt idx="787">
                  <c:v>13.558</c:v>
                </c:pt>
                <c:pt idx="788">
                  <c:v>13.558</c:v>
                </c:pt>
                <c:pt idx="789">
                  <c:v>13.654</c:v>
                </c:pt>
                <c:pt idx="790">
                  <c:v>13.75</c:v>
                </c:pt>
                <c:pt idx="791">
                  <c:v>14.709</c:v>
                </c:pt>
                <c:pt idx="792">
                  <c:v>14.709</c:v>
                </c:pt>
                <c:pt idx="793">
                  <c:v>14.517</c:v>
                </c:pt>
                <c:pt idx="794">
                  <c:v>14.517</c:v>
                </c:pt>
                <c:pt idx="795">
                  <c:v>14.613</c:v>
                </c:pt>
                <c:pt idx="796">
                  <c:v>14.613</c:v>
                </c:pt>
                <c:pt idx="797">
                  <c:v>14.517</c:v>
                </c:pt>
                <c:pt idx="798">
                  <c:v>14.134</c:v>
                </c:pt>
                <c:pt idx="799">
                  <c:v>13.942</c:v>
                </c:pt>
                <c:pt idx="800">
                  <c:v>13.654</c:v>
                </c:pt>
                <c:pt idx="801">
                  <c:v>13.558</c:v>
                </c:pt>
                <c:pt idx="802">
                  <c:v>14.613</c:v>
                </c:pt>
                <c:pt idx="803">
                  <c:v>14.23</c:v>
                </c:pt>
                <c:pt idx="804">
                  <c:v>14.23</c:v>
                </c:pt>
                <c:pt idx="805">
                  <c:v>14.038</c:v>
                </c:pt>
                <c:pt idx="806">
                  <c:v>14.134</c:v>
                </c:pt>
                <c:pt idx="807">
                  <c:v>14.23</c:v>
                </c:pt>
                <c:pt idx="808">
                  <c:v>14.23</c:v>
                </c:pt>
                <c:pt idx="809">
                  <c:v>14.23</c:v>
                </c:pt>
                <c:pt idx="810">
                  <c:v>14.325</c:v>
                </c:pt>
                <c:pt idx="811">
                  <c:v>14.325</c:v>
                </c:pt>
                <c:pt idx="812">
                  <c:v>13.846</c:v>
                </c:pt>
                <c:pt idx="813">
                  <c:v>13.558</c:v>
                </c:pt>
                <c:pt idx="814">
                  <c:v>13.846</c:v>
                </c:pt>
                <c:pt idx="815">
                  <c:v>13.942</c:v>
                </c:pt>
                <c:pt idx="816">
                  <c:v>14.325</c:v>
                </c:pt>
                <c:pt idx="817">
                  <c:v>15.378</c:v>
                </c:pt>
                <c:pt idx="818">
                  <c:v>15.282</c:v>
                </c:pt>
                <c:pt idx="819">
                  <c:v>14.996</c:v>
                </c:pt>
                <c:pt idx="820">
                  <c:v>15.091</c:v>
                </c:pt>
                <c:pt idx="821">
                  <c:v>14.421</c:v>
                </c:pt>
                <c:pt idx="822">
                  <c:v>14.134</c:v>
                </c:pt>
                <c:pt idx="823">
                  <c:v>14.038</c:v>
                </c:pt>
                <c:pt idx="824">
                  <c:v>14.038</c:v>
                </c:pt>
                <c:pt idx="825">
                  <c:v>14.038</c:v>
                </c:pt>
                <c:pt idx="826">
                  <c:v>13.942</c:v>
                </c:pt>
                <c:pt idx="827">
                  <c:v>14.325</c:v>
                </c:pt>
                <c:pt idx="828">
                  <c:v>14.325</c:v>
                </c:pt>
                <c:pt idx="829">
                  <c:v>14.23</c:v>
                </c:pt>
                <c:pt idx="830">
                  <c:v>14.134</c:v>
                </c:pt>
                <c:pt idx="831">
                  <c:v>14.325</c:v>
                </c:pt>
                <c:pt idx="832">
                  <c:v>14.517</c:v>
                </c:pt>
                <c:pt idx="833">
                  <c:v>14.517</c:v>
                </c:pt>
                <c:pt idx="834">
                  <c:v>14.613</c:v>
                </c:pt>
                <c:pt idx="835">
                  <c:v>14.709</c:v>
                </c:pt>
                <c:pt idx="836">
                  <c:v>14.421</c:v>
                </c:pt>
                <c:pt idx="837">
                  <c:v>13.75</c:v>
                </c:pt>
                <c:pt idx="838">
                  <c:v>13.365</c:v>
                </c:pt>
                <c:pt idx="839">
                  <c:v>13.654</c:v>
                </c:pt>
                <c:pt idx="840">
                  <c:v>13.846</c:v>
                </c:pt>
                <c:pt idx="841">
                  <c:v>15.569</c:v>
                </c:pt>
                <c:pt idx="842">
                  <c:v>15.091</c:v>
                </c:pt>
                <c:pt idx="843">
                  <c:v>15.187</c:v>
                </c:pt>
                <c:pt idx="844">
                  <c:v>14.517</c:v>
                </c:pt>
                <c:pt idx="845">
                  <c:v>14.613</c:v>
                </c:pt>
                <c:pt idx="846">
                  <c:v>14.517</c:v>
                </c:pt>
                <c:pt idx="847">
                  <c:v>14.134</c:v>
                </c:pt>
                <c:pt idx="848">
                  <c:v>14.038</c:v>
                </c:pt>
                <c:pt idx="849">
                  <c:v>14.134</c:v>
                </c:pt>
                <c:pt idx="850">
                  <c:v>14.23</c:v>
                </c:pt>
                <c:pt idx="851">
                  <c:v>14.038</c:v>
                </c:pt>
                <c:pt idx="852">
                  <c:v>14.134</c:v>
                </c:pt>
                <c:pt idx="853">
                  <c:v>14.23</c:v>
                </c:pt>
                <c:pt idx="854">
                  <c:v>14.23</c:v>
                </c:pt>
                <c:pt idx="855">
                  <c:v>14.325</c:v>
                </c:pt>
                <c:pt idx="856">
                  <c:v>14.421</c:v>
                </c:pt>
                <c:pt idx="857">
                  <c:v>14.709</c:v>
                </c:pt>
                <c:pt idx="858">
                  <c:v>14.709</c:v>
                </c:pt>
                <c:pt idx="859">
                  <c:v>14.9</c:v>
                </c:pt>
                <c:pt idx="860">
                  <c:v>15.091</c:v>
                </c:pt>
                <c:pt idx="861">
                  <c:v>14.517</c:v>
                </c:pt>
                <c:pt idx="862">
                  <c:v>13.461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SN:10397703</c:v>
                </c:pt>
              </c:strCache>
            </c:strRef>
          </c:tx>
          <c:spPr>
            <a:ln w="12700"/>
          </c:spPr>
          <c:xVal>
            <c:numRef>
              <c:f>Sheet1!$J$2:$J$899</c:f>
              <c:numCache>
                <c:formatCode>m/d/yy\ h:mm</c:formatCode>
                <c:ptCount val="898"/>
                <c:pt idx="0">
                  <c:v>42544.66028935185</c:v>
                </c:pt>
                <c:pt idx="1">
                  <c:v>42544.70195601852</c:v>
                </c:pt>
                <c:pt idx="2">
                  <c:v>42544.74362268519</c:v>
                </c:pt>
                <c:pt idx="3">
                  <c:v>42544.78528935185</c:v>
                </c:pt>
                <c:pt idx="4">
                  <c:v>42544.82695601852</c:v>
                </c:pt>
                <c:pt idx="5">
                  <c:v>42544.86862268519</c:v>
                </c:pt>
                <c:pt idx="6">
                  <c:v>42544.91028935185</c:v>
                </c:pt>
                <c:pt idx="7">
                  <c:v>42544.95195601852</c:v>
                </c:pt>
                <c:pt idx="8">
                  <c:v>42544.99362268519</c:v>
                </c:pt>
                <c:pt idx="9">
                  <c:v>42545.03528935185</c:v>
                </c:pt>
                <c:pt idx="10">
                  <c:v>42545.07695601852</c:v>
                </c:pt>
                <c:pt idx="11">
                  <c:v>42545.11862268519</c:v>
                </c:pt>
                <c:pt idx="12">
                  <c:v>42545.16028935185</c:v>
                </c:pt>
                <c:pt idx="13">
                  <c:v>42545.20195601852</c:v>
                </c:pt>
                <c:pt idx="14">
                  <c:v>42545.24362268519</c:v>
                </c:pt>
                <c:pt idx="15">
                  <c:v>42545.28528935185</c:v>
                </c:pt>
                <c:pt idx="16">
                  <c:v>42545.32695601852</c:v>
                </c:pt>
                <c:pt idx="17">
                  <c:v>42545.36862268519</c:v>
                </c:pt>
                <c:pt idx="18">
                  <c:v>42545.41028935185</c:v>
                </c:pt>
                <c:pt idx="19">
                  <c:v>42545.45195601852</c:v>
                </c:pt>
                <c:pt idx="20">
                  <c:v>42545.49362268519</c:v>
                </c:pt>
                <c:pt idx="21">
                  <c:v>42545.53528935185</c:v>
                </c:pt>
                <c:pt idx="22">
                  <c:v>42545.57695601852</c:v>
                </c:pt>
                <c:pt idx="23">
                  <c:v>42545.61862268519</c:v>
                </c:pt>
                <c:pt idx="24">
                  <c:v>42545.66028935185</c:v>
                </c:pt>
                <c:pt idx="25">
                  <c:v>42545.70195601852</c:v>
                </c:pt>
                <c:pt idx="26">
                  <c:v>42545.74362268519</c:v>
                </c:pt>
                <c:pt idx="27">
                  <c:v>42545.78528935185</c:v>
                </c:pt>
                <c:pt idx="28">
                  <c:v>42545.82695601852</c:v>
                </c:pt>
                <c:pt idx="29">
                  <c:v>42545.86862268519</c:v>
                </c:pt>
                <c:pt idx="30">
                  <c:v>42545.91028935185</c:v>
                </c:pt>
                <c:pt idx="31">
                  <c:v>42545.95195601852</c:v>
                </c:pt>
                <c:pt idx="32">
                  <c:v>42545.99362268519</c:v>
                </c:pt>
                <c:pt idx="33">
                  <c:v>42546.03528935185</c:v>
                </c:pt>
                <c:pt idx="34">
                  <c:v>42546.07695601852</c:v>
                </c:pt>
                <c:pt idx="35">
                  <c:v>42546.11862268519</c:v>
                </c:pt>
                <c:pt idx="36">
                  <c:v>42546.16028935185</c:v>
                </c:pt>
                <c:pt idx="37">
                  <c:v>42546.20195601852</c:v>
                </c:pt>
                <c:pt idx="38">
                  <c:v>42546.24362268519</c:v>
                </c:pt>
                <c:pt idx="39">
                  <c:v>42546.28528935185</c:v>
                </c:pt>
                <c:pt idx="40">
                  <c:v>42546.32695601852</c:v>
                </c:pt>
                <c:pt idx="41">
                  <c:v>42546.36862268519</c:v>
                </c:pt>
                <c:pt idx="42">
                  <c:v>42546.41028935185</c:v>
                </c:pt>
                <c:pt idx="43">
                  <c:v>42546.45195601852</c:v>
                </c:pt>
                <c:pt idx="44">
                  <c:v>42546.49362268519</c:v>
                </c:pt>
                <c:pt idx="45">
                  <c:v>42546.53528935185</c:v>
                </c:pt>
                <c:pt idx="46">
                  <c:v>42546.57695601852</c:v>
                </c:pt>
                <c:pt idx="47">
                  <c:v>42546.61862268519</c:v>
                </c:pt>
                <c:pt idx="48">
                  <c:v>42546.66028935185</c:v>
                </c:pt>
                <c:pt idx="49">
                  <c:v>42546.70195601852</c:v>
                </c:pt>
                <c:pt idx="50">
                  <c:v>42546.74362268519</c:v>
                </c:pt>
                <c:pt idx="51">
                  <c:v>42546.78528935185</c:v>
                </c:pt>
                <c:pt idx="52">
                  <c:v>42546.82695601852</c:v>
                </c:pt>
                <c:pt idx="53">
                  <c:v>42546.86862268519</c:v>
                </c:pt>
                <c:pt idx="54">
                  <c:v>42546.91028935185</c:v>
                </c:pt>
                <c:pt idx="55">
                  <c:v>42546.95195601852</c:v>
                </c:pt>
                <c:pt idx="56">
                  <c:v>42546.99362268519</c:v>
                </c:pt>
                <c:pt idx="57">
                  <c:v>42547.03528935185</c:v>
                </c:pt>
                <c:pt idx="58">
                  <c:v>42547.07695601852</c:v>
                </c:pt>
                <c:pt idx="59">
                  <c:v>42547.11862268519</c:v>
                </c:pt>
                <c:pt idx="60">
                  <c:v>42547.16028935185</c:v>
                </c:pt>
                <c:pt idx="61">
                  <c:v>42547.20195601852</c:v>
                </c:pt>
                <c:pt idx="62">
                  <c:v>42547.24362268519</c:v>
                </c:pt>
                <c:pt idx="63">
                  <c:v>42547.28528935185</c:v>
                </c:pt>
                <c:pt idx="64">
                  <c:v>42547.32695601852</c:v>
                </c:pt>
                <c:pt idx="65">
                  <c:v>42547.36862268519</c:v>
                </c:pt>
                <c:pt idx="66">
                  <c:v>42547.41028935185</c:v>
                </c:pt>
                <c:pt idx="67">
                  <c:v>42547.45195601852</c:v>
                </c:pt>
                <c:pt idx="68">
                  <c:v>42547.49362268519</c:v>
                </c:pt>
                <c:pt idx="69">
                  <c:v>42547.53528935185</c:v>
                </c:pt>
                <c:pt idx="70">
                  <c:v>42547.57695601852</c:v>
                </c:pt>
                <c:pt idx="71">
                  <c:v>42547.61862268519</c:v>
                </c:pt>
                <c:pt idx="72">
                  <c:v>42547.66028935185</c:v>
                </c:pt>
                <c:pt idx="73">
                  <c:v>42547.70195601852</c:v>
                </c:pt>
                <c:pt idx="74">
                  <c:v>42547.74362268519</c:v>
                </c:pt>
                <c:pt idx="75">
                  <c:v>42547.78528935185</c:v>
                </c:pt>
                <c:pt idx="76">
                  <c:v>42547.82695601852</c:v>
                </c:pt>
                <c:pt idx="77">
                  <c:v>42547.86862268519</c:v>
                </c:pt>
                <c:pt idx="78">
                  <c:v>42547.91028935185</c:v>
                </c:pt>
                <c:pt idx="79">
                  <c:v>42547.95195601852</c:v>
                </c:pt>
                <c:pt idx="80">
                  <c:v>42547.99362268519</c:v>
                </c:pt>
                <c:pt idx="81">
                  <c:v>42548.03528935185</c:v>
                </c:pt>
                <c:pt idx="82">
                  <c:v>42548.07695601852</c:v>
                </c:pt>
                <c:pt idx="83">
                  <c:v>42548.11862268519</c:v>
                </c:pt>
                <c:pt idx="84">
                  <c:v>42548.16028935185</c:v>
                </c:pt>
                <c:pt idx="85">
                  <c:v>42548.20195601852</c:v>
                </c:pt>
                <c:pt idx="86">
                  <c:v>42548.24362268519</c:v>
                </c:pt>
                <c:pt idx="87">
                  <c:v>42548.28528935185</c:v>
                </c:pt>
                <c:pt idx="88">
                  <c:v>42548.32695601852</c:v>
                </c:pt>
                <c:pt idx="89">
                  <c:v>42548.36862268519</c:v>
                </c:pt>
                <c:pt idx="90">
                  <c:v>42548.41028935185</c:v>
                </c:pt>
                <c:pt idx="91">
                  <c:v>42548.45195601852</c:v>
                </c:pt>
                <c:pt idx="92">
                  <c:v>42548.49362268519</c:v>
                </c:pt>
                <c:pt idx="93">
                  <c:v>42548.53528935185</c:v>
                </c:pt>
                <c:pt idx="94">
                  <c:v>42548.57695601852</c:v>
                </c:pt>
                <c:pt idx="95">
                  <c:v>42548.61862268519</c:v>
                </c:pt>
                <c:pt idx="96">
                  <c:v>42548.66028935185</c:v>
                </c:pt>
                <c:pt idx="97">
                  <c:v>42548.70195601852</c:v>
                </c:pt>
                <c:pt idx="98">
                  <c:v>42548.74362268519</c:v>
                </c:pt>
                <c:pt idx="99">
                  <c:v>42548.78528935185</c:v>
                </c:pt>
                <c:pt idx="100">
                  <c:v>42548.82695601852</c:v>
                </c:pt>
                <c:pt idx="101">
                  <c:v>42548.86862268519</c:v>
                </c:pt>
                <c:pt idx="102">
                  <c:v>42548.91028935185</c:v>
                </c:pt>
                <c:pt idx="103">
                  <c:v>42548.95195601852</c:v>
                </c:pt>
                <c:pt idx="104">
                  <c:v>42548.99362268519</c:v>
                </c:pt>
                <c:pt idx="105">
                  <c:v>42549.03528935185</c:v>
                </c:pt>
                <c:pt idx="106">
                  <c:v>42549.07695601852</c:v>
                </c:pt>
                <c:pt idx="107">
                  <c:v>42549.11862268519</c:v>
                </c:pt>
                <c:pt idx="108">
                  <c:v>42549.16028935185</c:v>
                </c:pt>
                <c:pt idx="109">
                  <c:v>42549.20195601852</c:v>
                </c:pt>
                <c:pt idx="110">
                  <c:v>42549.24362268519</c:v>
                </c:pt>
                <c:pt idx="111">
                  <c:v>42549.28528935185</c:v>
                </c:pt>
                <c:pt idx="112">
                  <c:v>42549.32695601852</c:v>
                </c:pt>
                <c:pt idx="113">
                  <c:v>42549.36862268519</c:v>
                </c:pt>
                <c:pt idx="114">
                  <c:v>42549.41028935185</c:v>
                </c:pt>
                <c:pt idx="115">
                  <c:v>42549.45195601852</c:v>
                </c:pt>
                <c:pt idx="116">
                  <c:v>42549.49362268519</c:v>
                </c:pt>
                <c:pt idx="117">
                  <c:v>42549.53528935185</c:v>
                </c:pt>
                <c:pt idx="118">
                  <c:v>42549.57695601852</c:v>
                </c:pt>
                <c:pt idx="119">
                  <c:v>42549.61862268519</c:v>
                </c:pt>
                <c:pt idx="120">
                  <c:v>42549.66028935185</c:v>
                </c:pt>
                <c:pt idx="121">
                  <c:v>42549.70195601852</c:v>
                </c:pt>
                <c:pt idx="122">
                  <c:v>42549.74362268519</c:v>
                </c:pt>
                <c:pt idx="123">
                  <c:v>42549.78528935185</c:v>
                </c:pt>
                <c:pt idx="124">
                  <c:v>42549.82695601852</c:v>
                </c:pt>
                <c:pt idx="125">
                  <c:v>42549.86862268519</c:v>
                </c:pt>
                <c:pt idx="126">
                  <c:v>42549.91028935185</c:v>
                </c:pt>
                <c:pt idx="127">
                  <c:v>42549.95195601852</c:v>
                </c:pt>
                <c:pt idx="128">
                  <c:v>42549.99362268519</c:v>
                </c:pt>
                <c:pt idx="129">
                  <c:v>42550.03528935185</c:v>
                </c:pt>
                <c:pt idx="130">
                  <c:v>42550.07695601852</c:v>
                </c:pt>
                <c:pt idx="131">
                  <c:v>42550.11862268519</c:v>
                </c:pt>
                <c:pt idx="132">
                  <c:v>42550.16028935185</c:v>
                </c:pt>
                <c:pt idx="133">
                  <c:v>42550.20195601852</c:v>
                </c:pt>
                <c:pt idx="134">
                  <c:v>42550.24362268519</c:v>
                </c:pt>
                <c:pt idx="135">
                  <c:v>42550.28528935185</c:v>
                </c:pt>
                <c:pt idx="136">
                  <c:v>42550.32695601852</c:v>
                </c:pt>
                <c:pt idx="137">
                  <c:v>42550.36862268519</c:v>
                </c:pt>
                <c:pt idx="138">
                  <c:v>42550.41028935185</c:v>
                </c:pt>
                <c:pt idx="139">
                  <c:v>42550.45195601852</c:v>
                </c:pt>
                <c:pt idx="140">
                  <c:v>42550.49362268519</c:v>
                </c:pt>
                <c:pt idx="141">
                  <c:v>42550.53528935185</c:v>
                </c:pt>
                <c:pt idx="142">
                  <c:v>42550.57695601852</c:v>
                </c:pt>
                <c:pt idx="143">
                  <c:v>42550.61862268519</c:v>
                </c:pt>
                <c:pt idx="144">
                  <c:v>42550.66028935185</c:v>
                </c:pt>
                <c:pt idx="145">
                  <c:v>42550.70195601852</c:v>
                </c:pt>
                <c:pt idx="146">
                  <c:v>42550.74362268519</c:v>
                </c:pt>
                <c:pt idx="147">
                  <c:v>42550.78528935185</c:v>
                </c:pt>
                <c:pt idx="148">
                  <c:v>42550.82695601852</c:v>
                </c:pt>
                <c:pt idx="149">
                  <c:v>42550.86862268519</c:v>
                </c:pt>
                <c:pt idx="150">
                  <c:v>42550.91028935185</c:v>
                </c:pt>
                <c:pt idx="151">
                  <c:v>42550.95195601852</c:v>
                </c:pt>
                <c:pt idx="152">
                  <c:v>42550.99362268519</c:v>
                </c:pt>
                <c:pt idx="153">
                  <c:v>42551.03528935185</c:v>
                </c:pt>
                <c:pt idx="154">
                  <c:v>42551.07695601852</c:v>
                </c:pt>
                <c:pt idx="155">
                  <c:v>42551.11862268519</c:v>
                </c:pt>
                <c:pt idx="156">
                  <c:v>42551.16028935185</c:v>
                </c:pt>
                <c:pt idx="157">
                  <c:v>42551.20195601852</c:v>
                </c:pt>
                <c:pt idx="158">
                  <c:v>42551.24362268519</c:v>
                </c:pt>
                <c:pt idx="159">
                  <c:v>42551.28528935185</c:v>
                </c:pt>
                <c:pt idx="160">
                  <c:v>42551.32695601852</c:v>
                </c:pt>
                <c:pt idx="161">
                  <c:v>42551.36862268519</c:v>
                </c:pt>
                <c:pt idx="162">
                  <c:v>42551.41028935185</c:v>
                </c:pt>
                <c:pt idx="163">
                  <c:v>42551.45195601852</c:v>
                </c:pt>
                <c:pt idx="164">
                  <c:v>42551.49362268519</c:v>
                </c:pt>
                <c:pt idx="165">
                  <c:v>42551.53528935185</c:v>
                </c:pt>
                <c:pt idx="166">
                  <c:v>42551.57695601852</c:v>
                </c:pt>
                <c:pt idx="167">
                  <c:v>42551.61862268519</c:v>
                </c:pt>
                <c:pt idx="168">
                  <c:v>42551.66028935185</c:v>
                </c:pt>
                <c:pt idx="169">
                  <c:v>42551.70195601852</c:v>
                </c:pt>
                <c:pt idx="170">
                  <c:v>42551.74362268519</c:v>
                </c:pt>
                <c:pt idx="171">
                  <c:v>42551.78528935185</c:v>
                </c:pt>
                <c:pt idx="172">
                  <c:v>42551.82695601852</c:v>
                </c:pt>
                <c:pt idx="173">
                  <c:v>42551.86862268519</c:v>
                </c:pt>
                <c:pt idx="174">
                  <c:v>42551.91028935185</c:v>
                </c:pt>
                <c:pt idx="175">
                  <c:v>42551.95195601852</c:v>
                </c:pt>
                <c:pt idx="176">
                  <c:v>42551.99362268519</c:v>
                </c:pt>
                <c:pt idx="177">
                  <c:v>42552.03528935185</c:v>
                </c:pt>
                <c:pt idx="178">
                  <c:v>42552.07695601852</c:v>
                </c:pt>
                <c:pt idx="179">
                  <c:v>42552.11862268519</c:v>
                </c:pt>
                <c:pt idx="180">
                  <c:v>42552.16028935185</c:v>
                </c:pt>
                <c:pt idx="181">
                  <c:v>42552.20195601852</c:v>
                </c:pt>
                <c:pt idx="182">
                  <c:v>42552.24362268519</c:v>
                </c:pt>
                <c:pt idx="183">
                  <c:v>42552.28528935185</c:v>
                </c:pt>
                <c:pt idx="184">
                  <c:v>42552.32695601852</c:v>
                </c:pt>
                <c:pt idx="185">
                  <c:v>42552.36862268519</c:v>
                </c:pt>
                <c:pt idx="186">
                  <c:v>42552.41028935185</c:v>
                </c:pt>
                <c:pt idx="187">
                  <c:v>42552.45195601852</c:v>
                </c:pt>
                <c:pt idx="188">
                  <c:v>42552.49362268519</c:v>
                </c:pt>
                <c:pt idx="189">
                  <c:v>42552.53528935185</c:v>
                </c:pt>
                <c:pt idx="190">
                  <c:v>42552.57695601852</c:v>
                </c:pt>
                <c:pt idx="191">
                  <c:v>42552.61862268519</c:v>
                </c:pt>
                <c:pt idx="192">
                  <c:v>42552.66028935185</c:v>
                </c:pt>
                <c:pt idx="193">
                  <c:v>42552.70195601852</c:v>
                </c:pt>
                <c:pt idx="194">
                  <c:v>42552.74362268519</c:v>
                </c:pt>
                <c:pt idx="195">
                  <c:v>42552.78528935185</c:v>
                </c:pt>
                <c:pt idx="196">
                  <c:v>42552.82695601852</c:v>
                </c:pt>
                <c:pt idx="197">
                  <c:v>42552.86862268519</c:v>
                </c:pt>
                <c:pt idx="198">
                  <c:v>42552.91028935185</c:v>
                </c:pt>
                <c:pt idx="199">
                  <c:v>42552.95195601852</c:v>
                </c:pt>
                <c:pt idx="200">
                  <c:v>42552.99362268519</c:v>
                </c:pt>
                <c:pt idx="201">
                  <c:v>42553.03528935185</c:v>
                </c:pt>
                <c:pt idx="202">
                  <c:v>42553.07695601852</c:v>
                </c:pt>
                <c:pt idx="203">
                  <c:v>42553.11862268519</c:v>
                </c:pt>
                <c:pt idx="204">
                  <c:v>42553.16028935185</c:v>
                </c:pt>
                <c:pt idx="205">
                  <c:v>42553.20195601852</c:v>
                </c:pt>
                <c:pt idx="206">
                  <c:v>42553.24362268519</c:v>
                </c:pt>
                <c:pt idx="207">
                  <c:v>42553.28528935185</c:v>
                </c:pt>
                <c:pt idx="208">
                  <c:v>42553.32695601852</c:v>
                </c:pt>
                <c:pt idx="209">
                  <c:v>42553.36862268519</c:v>
                </c:pt>
                <c:pt idx="210">
                  <c:v>42553.41028935185</c:v>
                </c:pt>
                <c:pt idx="211">
                  <c:v>42553.45195601852</c:v>
                </c:pt>
                <c:pt idx="212">
                  <c:v>42553.49362268519</c:v>
                </c:pt>
                <c:pt idx="213">
                  <c:v>42553.53528935185</c:v>
                </c:pt>
                <c:pt idx="214">
                  <c:v>42553.57695601852</c:v>
                </c:pt>
                <c:pt idx="215">
                  <c:v>42553.61862268519</c:v>
                </c:pt>
                <c:pt idx="216">
                  <c:v>42553.66028935185</c:v>
                </c:pt>
                <c:pt idx="217">
                  <c:v>42553.70195601852</c:v>
                </c:pt>
                <c:pt idx="218">
                  <c:v>42553.74362268519</c:v>
                </c:pt>
                <c:pt idx="219">
                  <c:v>42553.78528935185</c:v>
                </c:pt>
                <c:pt idx="220">
                  <c:v>42553.82695601852</c:v>
                </c:pt>
                <c:pt idx="221">
                  <c:v>42553.86862268519</c:v>
                </c:pt>
                <c:pt idx="222">
                  <c:v>42553.91028935185</c:v>
                </c:pt>
                <c:pt idx="223">
                  <c:v>42553.95195601852</c:v>
                </c:pt>
                <c:pt idx="224">
                  <c:v>42553.99362268519</c:v>
                </c:pt>
                <c:pt idx="225">
                  <c:v>42554.03528935185</c:v>
                </c:pt>
                <c:pt idx="226">
                  <c:v>42554.07695601852</c:v>
                </c:pt>
                <c:pt idx="227">
                  <c:v>42554.11862268519</c:v>
                </c:pt>
                <c:pt idx="228">
                  <c:v>42554.16028935185</c:v>
                </c:pt>
                <c:pt idx="229">
                  <c:v>42554.20195601852</c:v>
                </c:pt>
                <c:pt idx="230">
                  <c:v>42554.24362268519</c:v>
                </c:pt>
                <c:pt idx="231">
                  <c:v>42554.28528935185</c:v>
                </c:pt>
                <c:pt idx="232">
                  <c:v>42554.32695601852</c:v>
                </c:pt>
                <c:pt idx="233">
                  <c:v>42554.36862268519</c:v>
                </c:pt>
                <c:pt idx="234">
                  <c:v>42554.41028935185</c:v>
                </c:pt>
                <c:pt idx="235">
                  <c:v>42554.45195601852</c:v>
                </c:pt>
                <c:pt idx="236">
                  <c:v>42554.49362268519</c:v>
                </c:pt>
                <c:pt idx="237">
                  <c:v>42554.53528935185</c:v>
                </c:pt>
                <c:pt idx="238">
                  <c:v>42554.57695601852</c:v>
                </c:pt>
                <c:pt idx="239">
                  <c:v>42554.61862268519</c:v>
                </c:pt>
                <c:pt idx="240">
                  <c:v>42554.66028935185</c:v>
                </c:pt>
                <c:pt idx="241">
                  <c:v>42554.70195601852</c:v>
                </c:pt>
                <c:pt idx="242">
                  <c:v>42554.74362268519</c:v>
                </c:pt>
                <c:pt idx="243">
                  <c:v>42554.78528935185</c:v>
                </c:pt>
                <c:pt idx="244">
                  <c:v>42554.82695601852</c:v>
                </c:pt>
                <c:pt idx="245">
                  <c:v>42554.86862268519</c:v>
                </c:pt>
                <c:pt idx="246">
                  <c:v>42554.91028935185</c:v>
                </c:pt>
                <c:pt idx="247">
                  <c:v>42554.95195601852</c:v>
                </c:pt>
                <c:pt idx="248">
                  <c:v>42554.99362268519</c:v>
                </c:pt>
                <c:pt idx="249">
                  <c:v>42555.03528935185</c:v>
                </c:pt>
                <c:pt idx="250">
                  <c:v>42555.07695601852</c:v>
                </c:pt>
                <c:pt idx="251">
                  <c:v>42555.11862268519</c:v>
                </c:pt>
                <c:pt idx="252">
                  <c:v>42555.16028935185</c:v>
                </c:pt>
                <c:pt idx="253">
                  <c:v>42555.20195601852</c:v>
                </c:pt>
                <c:pt idx="254">
                  <c:v>42555.24362268519</c:v>
                </c:pt>
                <c:pt idx="255">
                  <c:v>42555.28528935185</c:v>
                </c:pt>
                <c:pt idx="256">
                  <c:v>42555.32695601852</c:v>
                </c:pt>
                <c:pt idx="257">
                  <c:v>42555.36862268519</c:v>
                </c:pt>
                <c:pt idx="258">
                  <c:v>42555.41028935185</c:v>
                </c:pt>
                <c:pt idx="259">
                  <c:v>42555.45195601852</c:v>
                </c:pt>
                <c:pt idx="260">
                  <c:v>42555.49362268519</c:v>
                </c:pt>
                <c:pt idx="261">
                  <c:v>42555.53528935185</c:v>
                </c:pt>
                <c:pt idx="262">
                  <c:v>42555.57695601852</c:v>
                </c:pt>
                <c:pt idx="263">
                  <c:v>42555.61862268519</c:v>
                </c:pt>
                <c:pt idx="264">
                  <c:v>42555.66028935185</c:v>
                </c:pt>
                <c:pt idx="265">
                  <c:v>42555.70195601852</c:v>
                </c:pt>
                <c:pt idx="266">
                  <c:v>42555.74362268519</c:v>
                </c:pt>
                <c:pt idx="267">
                  <c:v>42555.78528935185</c:v>
                </c:pt>
                <c:pt idx="268">
                  <c:v>42555.82695601852</c:v>
                </c:pt>
                <c:pt idx="269">
                  <c:v>42555.86862268519</c:v>
                </c:pt>
                <c:pt idx="270">
                  <c:v>42555.91028935185</c:v>
                </c:pt>
                <c:pt idx="271">
                  <c:v>42555.95195601852</c:v>
                </c:pt>
                <c:pt idx="272">
                  <c:v>42555.99362268519</c:v>
                </c:pt>
                <c:pt idx="273">
                  <c:v>42556.03528935185</c:v>
                </c:pt>
                <c:pt idx="274">
                  <c:v>42556.07695601852</c:v>
                </c:pt>
                <c:pt idx="275">
                  <c:v>42556.11862268519</c:v>
                </c:pt>
                <c:pt idx="276">
                  <c:v>42556.16028935185</c:v>
                </c:pt>
                <c:pt idx="277">
                  <c:v>42556.20195601852</c:v>
                </c:pt>
                <c:pt idx="278">
                  <c:v>42556.24362268519</c:v>
                </c:pt>
                <c:pt idx="279">
                  <c:v>42556.28528935185</c:v>
                </c:pt>
                <c:pt idx="280">
                  <c:v>42556.32695601852</c:v>
                </c:pt>
                <c:pt idx="281">
                  <c:v>42556.36862268519</c:v>
                </c:pt>
                <c:pt idx="282">
                  <c:v>42556.41028935185</c:v>
                </c:pt>
                <c:pt idx="283">
                  <c:v>42556.45195601852</c:v>
                </c:pt>
                <c:pt idx="284">
                  <c:v>42556.49362268519</c:v>
                </c:pt>
                <c:pt idx="285">
                  <c:v>42556.53528935185</c:v>
                </c:pt>
                <c:pt idx="286">
                  <c:v>42556.57695601852</c:v>
                </c:pt>
                <c:pt idx="287">
                  <c:v>42556.61862268519</c:v>
                </c:pt>
                <c:pt idx="288">
                  <c:v>42556.66028935185</c:v>
                </c:pt>
                <c:pt idx="289">
                  <c:v>42556.70195601852</c:v>
                </c:pt>
                <c:pt idx="290">
                  <c:v>42556.74362268519</c:v>
                </c:pt>
                <c:pt idx="291">
                  <c:v>42556.78528935185</c:v>
                </c:pt>
                <c:pt idx="292">
                  <c:v>42556.82695601852</c:v>
                </c:pt>
                <c:pt idx="293">
                  <c:v>42556.86862268519</c:v>
                </c:pt>
                <c:pt idx="294">
                  <c:v>42556.91028935185</c:v>
                </c:pt>
                <c:pt idx="295">
                  <c:v>42556.95195601852</c:v>
                </c:pt>
                <c:pt idx="296">
                  <c:v>42556.99362268519</c:v>
                </c:pt>
                <c:pt idx="297">
                  <c:v>42557.03528935185</c:v>
                </c:pt>
                <c:pt idx="298">
                  <c:v>42557.07695601852</c:v>
                </c:pt>
                <c:pt idx="299">
                  <c:v>42557.11862268519</c:v>
                </c:pt>
                <c:pt idx="300">
                  <c:v>42557.16028935185</c:v>
                </c:pt>
                <c:pt idx="301">
                  <c:v>42557.20195601852</c:v>
                </c:pt>
                <c:pt idx="302">
                  <c:v>42557.24362268519</c:v>
                </c:pt>
                <c:pt idx="303">
                  <c:v>42557.28528935185</c:v>
                </c:pt>
                <c:pt idx="304">
                  <c:v>42557.32695601852</c:v>
                </c:pt>
                <c:pt idx="305">
                  <c:v>42557.36862268519</c:v>
                </c:pt>
                <c:pt idx="306">
                  <c:v>42557.41028935185</c:v>
                </c:pt>
                <c:pt idx="307">
                  <c:v>42557.45195601852</c:v>
                </c:pt>
                <c:pt idx="308">
                  <c:v>42557.49362268519</c:v>
                </c:pt>
                <c:pt idx="309">
                  <c:v>42557.53528935185</c:v>
                </c:pt>
                <c:pt idx="310">
                  <c:v>42557.57695601852</c:v>
                </c:pt>
                <c:pt idx="311">
                  <c:v>42557.61862268519</c:v>
                </c:pt>
                <c:pt idx="312">
                  <c:v>42557.66028935185</c:v>
                </c:pt>
                <c:pt idx="313">
                  <c:v>42557.70195601852</c:v>
                </c:pt>
                <c:pt idx="314">
                  <c:v>42557.74362268519</c:v>
                </c:pt>
                <c:pt idx="315">
                  <c:v>42557.78528935185</c:v>
                </c:pt>
                <c:pt idx="316">
                  <c:v>42557.82695601852</c:v>
                </c:pt>
                <c:pt idx="317">
                  <c:v>42557.86862268519</c:v>
                </c:pt>
                <c:pt idx="318">
                  <c:v>42557.91028935185</c:v>
                </c:pt>
                <c:pt idx="319">
                  <c:v>42557.95195601852</c:v>
                </c:pt>
                <c:pt idx="320">
                  <c:v>42557.99362268519</c:v>
                </c:pt>
                <c:pt idx="321">
                  <c:v>42558.03528935185</c:v>
                </c:pt>
                <c:pt idx="322">
                  <c:v>42558.07695601852</c:v>
                </c:pt>
                <c:pt idx="323">
                  <c:v>42558.11862268519</c:v>
                </c:pt>
                <c:pt idx="324">
                  <c:v>42558.16028935185</c:v>
                </c:pt>
                <c:pt idx="325">
                  <c:v>42558.20195601852</c:v>
                </c:pt>
                <c:pt idx="326">
                  <c:v>42558.24362268519</c:v>
                </c:pt>
                <c:pt idx="327">
                  <c:v>42558.28528935185</c:v>
                </c:pt>
                <c:pt idx="328">
                  <c:v>42558.32695601852</c:v>
                </c:pt>
                <c:pt idx="329">
                  <c:v>42558.36862268519</c:v>
                </c:pt>
                <c:pt idx="330">
                  <c:v>42558.41028935185</c:v>
                </c:pt>
                <c:pt idx="331">
                  <c:v>42558.45195601852</c:v>
                </c:pt>
                <c:pt idx="332">
                  <c:v>42558.49362268519</c:v>
                </c:pt>
                <c:pt idx="333">
                  <c:v>42558.53528935185</c:v>
                </c:pt>
                <c:pt idx="334">
                  <c:v>42558.57695601852</c:v>
                </c:pt>
                <c:pt idx="335">
                  <c:v>42558.61862268519</c:v>
                </c:pt>
                <c:pt idx="336">
                  <c:v>42558.66028935185</c:v>
                </c:pt>
                <c:pt idx="337">
                  <c:v>42558.70195601852</c:v>
                </c:pt>
                <c:pt idx="338">
                  <c:v>42558.74362268519</c:v>
                </c:pt>
                <c:pt idx="339">
                  <c:v>42558.78528935185</c:v>
                </c:pt>
                <c:pt idx="340">
                  <c:v>42558.82695601852</c:v>
                </c:pt>
                <c:pt idx="341">
                  <c:v>42558.86862268519</c:v>
                </c:pt>
                <c:pt idx="342">
                  <c:v>42558.91028935185</c:v>
                </c:pt>
                <c:pt idx="343">
                  <c:v>42558.95195601852</c:v>
                </c:pt>
                <c:pt idx="344">
                  <c:v>42558.99362268519</c:v>
                </c:pt>
                <c:pt idx="345">
                  <c:v>42559.03528935185</c:v>
                </c:pt>
                <c:pt idx="346">
                  <c:v>42559.07695601852</c:v>
                </c:pt>
                <c:pt idx="347">
                  <c:v>42559.11862268519</c:v>
                </c:pt>
                <c:pt idx="348">
                  <c:v>42559.16028935185</c:v>
                </c:pt>
                <c:pt idx="349">
                  <c:v>42559.20195601852</c:v>
                </c:pt>
                <c:pt idx="350">
                  <c:v>42559.24362268519</c:v>
                </c:pt>
                <c:pt idx="351">
                  <c:v>42559.28528935185</c:v>
                </c:pt>
                <c:pt idx="352">
                  <c:v>42559.32695601852</c:v>
                </c:pt>
                <c:pt idx="353">
                  <c:v>42559.36862268519</c:v>
                </c:pt>
                <c:pt idx="354">
                  <c:v>42559.41028935185</c:v>
                </c:pt>
                <c:pt idx="355">
                  <c:v>42559.45195601852</c:v>
                </c:pt>
                <c:pt idx="356">
                  <c:v>42559.49362268519</c:v>
                </c:pt>
                <c:pt idx="357">
                  <c:v>42559.53528935185</c:v>
                </c:pt>
                <c:pt idx="358">
                  <c:v>42559.57695601852</c:v>
                </c:pt>
                <c:pt idx="359">
                  <c:v>42559.61862268519</c:v>
                </c:pt>
                <c:pt idx="360">
                  <c:v>42559.66028935185</c:v>
                </c:pt>
                <c:pt idx="361">
                  <c:v>42559.70195601852</c:v>
                </c:pt>
                <c:pt idx="362">
                  <c:v>42559.74362268519</c:v>
                </c:pt>
                <c:pt idx="363">
                  <c:v>42559.78528935185</c:v>
                </c:pt>
                <c:pt idx="364">
                  <c:v>42559.82695601852</c:v>
                </c:pt>
                <c:pt idx="365">
                  <c:v>42559.86862268519</c:v>
                </c:pt>
                <c:pt idx="366">
                  <c:v>42559.91028935185</c:v>
                </c:pt>
                <c:pt idx="367">
                  <c:v>42559.95195601852</c:v>
                </c:pt>
                <c:pt idx="368">
                  <c:v>42559.99362268519</c:v>
                </c:pt>
                <c:pt idx="369">
                  <c:v>42560.03528935185</c:v>
                </c:pt>
                <c:pt idx="370">
                  <c:v>42560.07695601852</c:v>
                </c:pt>
                <c:pt idx="371">
                  <c:v>42560.11862268519</c:v>
                </c:pt>
                <c:pt idx="372">
                  <c:v>42560.16028935185</c:v>
                </c:pt>
                <c:pt idx="373">
                  <c:v>42560.20195601852</c:v>
                </c:pt>
                <c:pt idx="374">
                  <c:v>42560.24362268519</c:v>
                </c:pt>
                <c:pt idx="375">
                  <c:v>42560.28528935185</c:v>
                </c:pt>
                <c:pt idx="376">
                  <c:v>42560.32695601852</c:v>
                </c:pt>
                <c:pt idx="377">
                  <c:v>42560.36862268519</c:v>
                </c:pt>
                <c:pt idx="378">
                  <c:v>42560.41028935185</c:v>
                </c:pt>
                <c:pt idx="379">
                  <c:v>42560.45195601852</c:v>
                </c:pt>
                <c:pt idx="380">
                  <c:v>42560.49362268519</c:v>
                </c:pt>
                <c:pt idx="381">
                  <c:v>42560.53528935185</c:v>
                </c:pt>
                <c:pt idx="382">
                  <c:v>42560.57695601852</c:v>
                </c:pt>
                <c:pt idx="383">
                  <c:v>42560.61862268519</c:v>
                </c:pt>
                <c:pt idx="384">
                  <c:v>42560.66028935185</c:v>
                </c:pt>
                <c:pt idx="385">
                  <c:v>42560.70195601852</c:v>
                </c:pt>
                <c:pt idx="386">
                  <c:v>42560.74362268519</c:v>
                </c:pt>
                <c:pt idx="387">
                  <c:v>42560.78528935185</c:v>
                </c:pt>
                <c:pt idx="388">
                  <c:v>42560.82695601852</c:v>
                </c:pt>
                <c:pt idx="389">
                  <c:v>42560.86862268519</c:v>
                </c:pt>
                <c:pt idx="390">
                  <c:v>42560.91028935185</c:v>
                </c:pt>
                <c:pt idx="391">
                  <c:v>42560.95195601852</c:v>
                </c:pt>
                <c:pt idx="392">
                  <c:v>42560.99362268519</c:v>
                </c:pt>
                <c:pt idx="393">
                  <c:v>42561.03528935185</c:v>
                </c:pt>
                <c:pt idx="394">
                  <c:v>42561.07695601852</c:v>
                </c:pt>
                <c:pt idx="395">
                  <c:v>42561.11862268519</c:v>
                </c:pt>
                <c:pt idx="396">
                  <c:v>42561.16028935185</c:v>
                </c:pt>
                <c:pt idx="397">
                  <c:v>42561.20195601852</c:v>
                </c:pt>
                <c:pt idx="398">
                  <c:v>42561.24362268519</c:v>
                </c:pt>
                <c:pt idx="399">
                  <c:v>42561.28528935185</c:v>
                </c:pt>
                <c:pt idx="400">
                  <c:v>42561.32695601852</c:v>
                </c:pt>
                <c:pt idx="401">
                  <c:v>42561.36862268519</c:v>
                </c:pt>
                <c:pt idx="402">
                  <c:v>42561.41028935185</c:v>
                </c:pt>
                <c:pt idx="403">
                  <c:v>42561.45195601852</c:v>
                </c:pt>
                <c:pt idx="404">
                  <c:v>42561.49362268519</c:v>
                </c:pt>
                <c:pt idx="405">
                  <c:v>42561.53528935185</c:v>
                </c:pt>
                <c:pt idx="406">
                  <c:v>42561.57695601852</c:v>
                </c:pt>
                <c:pt idx="407">
                  <c:v>42561.61862268519</c:v>
                </c:pt>
                <c:pt idx="408">
                  <c:v>42561.66028935185</c:v>
                </c:pt>
                <c:pt idx="409">
                  <c:v>42561.70195601852</c:v>
                </c:pt>
                <c:pt idx="410">
                  <c:v>42561.74362268519</c:v>
                </c:pt>
                <c:pt idx="411">
                  <c:v>42561.78528935185</c:v>
                </c:pt>
                <c:pt idx="412">
                  <c:v>42561.82695601852</c:v>
                </c:pt>
                <c:pt idx="413">
                  <c:v>42561.86862268519</c:v>
                </c:pt>
                <c:pt idx="414">
                  <c:v>42561.91028935185</c:v>
                </c:pt>
                <c:pt idx="415">
                  <c:v>42561.95195601852</c:v>
                </c:pt>
                <c:pt idx="416">
                  <c:v>42561.99362268519</c:v>
                </c:pt>
                <c:pt idx="417">
                  <c:v>42562.03528935185</c:v>
                </c:pt>
                <c:pt idx="418">
                  <c:v>42562.07695601852</c:v>
                </c:pt>
                <c:pt idx="419">
                  <c:v>42562.11862268519</c:v>
                </c:pt>
                <c:pt idx="420">
                  <c:v>42562.16028935185</c:v>
                </c:pt>
                <c:pt idx="421">
                  <c:v>42562.20195601852</c:v>
                </c:pt>
                <c:pt idx="422">
                  <c:v>42562.24362268519</c:v>
                </c:pt>
                <c:pt idx="423">
                  <c:v>42562.28528935185</c:v>
                </c:pt>
                <c:pt idx="424">
                  <c:v>42562.32695601852</c:v>
                </c:pt>
                <c:pt idx="425">
                  <c:v>42562.36862268519</c:v>
                </c:pt>
                <c:pt idx="426">
                  <c:v>42562.41028935185</c:v>
                </c:pt>
                <c:pt idx="427">
                  <c:v>42562.45195601852</c:v>
                </c:pt>
                <c:pt idx="428">
                  <c:v>42562.49362268519</c:v>
                </c:pt>
                <c:pt idx="429">
                  <c:v>42562.53528935185</c:v>
                </c:pt>
                <c:pt idx="430">
                  <c:v>42562.57695601852</c:v>
                </c:pt>
                <c:pt idx="431">
                  <c:v>42562.61862268519</c:v>
                </c:pt>
                <c:pt idx="432">
                  <c:v>42562.66028935185</c:v>
                </c:pt>
                <c:pt idx="433">
                  <c:v>42562.70195601852</c:v>
                </c:pt>
                <c:pt idx="434">
                  <c:v>42562.74362268519</c:v>
                </c:pt>
                <c:pt idx="435">
                  <c:v>42562.78528935185</c:v>
                </c:pt>
                <c:pt idx="436">
                  <c:v>42562.82695601852</c:v>
                </c:pt>
                <c:pt idx="437">
                  <c:v>42562.86862268519</c:v>
                </c:pt>
                <c:pt idx="438">
                  <c:v>42562.91028935185</c:v>
                </c:pt>
                <c:pt idx="439">
                  <c:v>42562.95195601852</c:v>
                </c:pt>
                <c:pt idx="440">
                  <c:v>42562.99362268519</c:v>
                </c:pt>
                <c:pt idx="441">
                  <c:v>42563.03528935185</c:v>
                </c:pt>
                <c:pt idx="442">
                  <c:v>42563.07695601852</c:v>
                </c:pt>
                <c:pt idx="443">
                  <c:v>42563.11862268519</c:v>
                </c:pt>
                <c:pt idx="444">
                  <c:v>42563.16028935185</c:v>
                </c:pt>
                <c:pt idx="445">
                  <c:v>42563.20195601852</c:v>
                </c:pt>
                <c:pt idx="446">
                  <c:v>42563.24362268519</c:v>
                </c:pt>
                <c:pt idx="447">
                  <c:v>42563.28528935185</c:v>
                </c:pt>
                <c:pt idx="448">
                  <c:v>42563.32695601852</c:v>
                </c:pt>
                <c:pt idx="449">
                  <c:v>42563.36862268519</c:v>
                </c:pt>
                <c:pt idx="450">
                  <c:v>42563.41028935185</c:v>
                </c:pt>
                <c:pt idx="451">
                  <c:v>42563.45195601852</c:v>
                </c:pt>
                <c:pt idx="452">
                  <c:v>42563.49362268519</c:v>
                </c:pt>
                <c:pt idx="453">
                  <c:v>42563.53528935185</c:v>
                </c:pt>
                <c:pt idx="454">
                  <c:v>42563.57695601852</c:v>
                </c:pt>
                <c:pt idx="455">
                  <c:v>42563.61862268519</c:v>
                </c:pt>
                <c:pt idx="456">
                  <c:v>42563.66028935185</c:v>
                </c:pt>
                <c:pt idx="457">
                  <c:v>42563.70195601852</c:v>
                </c:pt>
                <c:pt idx="458">
                  <c:v>42563.74362268519</c:v>
                </c:pt>
                <c:pt idx="459">
                  <c:v>42563.78528935185</c:v>
                </c:pt>
                <c:pt idx="460">
                  <c:v>42563.82695601852</c:v>
                </c:pt>
                <c:pt idx="461">
                  <c:v>42563.86862268519</c:v>
                </c:pt>
                <c:pt idx="462">
                  <c:v>42563.91028935185</c:v>
                </c:pt>
                <c:pt idx="463">
                  <c:v>42563.95195601852</c:v>
                </c:pt>
                <c:pt idx="464">
                  <c:v>42563.99362268519</c:v>
                </c:pt>
                <c:pt idx="465">
                  <c:v>42564.03528935185</c:v>
                </c:pt>
                <c:pt idx="466">
                  <c:v>42564.07695601852</c:v>
                </c:pt>
                <c:pt idx="467">
                  <c:v>42564.11862268519</c:v>
                </c:pt>
                <c:pt idx="468">
                  <c:v>42564.16028935185</c:v>
                </c:pt>
                <c:pt idx="469">
                  <c:v>42564.20195601852</c:v>
                </c:pt>
                <c:pt idx="470">
                  <c:v>42564.24362268519</c:v>
                </c:pt>
                <c:pt idx="471">
                  <c:v>42564.28528935185</c:v>
                </c:pt>
                <c:pt idx="472">
                  <c:v>42564.32695601852</c:v>
                </c:pt>
                <c:pt idx="473">
                  <c:v>42564.36862268519</c:v>
                </c:pt>
                <c:pt idx="474">
                  <c:v>42564.41028935185</c:v>
                </c:pt>
                <c:pt idx="475">
                  <c:v>42564.45195601852</c:v>
                </c:pt>
                <c:pt idx="476">
                  <c:v>42564.49362268519</c:v>
                </c:pt>
                <c:pt idx="477">
                  <c:v>42564.53528935185</c:v>
                </c:pt>
                <c:pt idx="478">
                  <c:v>42564.57695601852</c:v>
                </c:pt>
                <c:pt idx="479">
                  <c:v>42564.61862268519</c:v>
                </c:pt>
                <c:pt idx="480">
                  <c:v>42564.66028935185</c:v>
                </c:pt>
                <c:pt idx="481">
                  <c:v>42564.70195601852</c:v>
                </c:pt>
                <c:pt idx="482">
                  <c:v>42564.74362268519</c:v>
                </c:pt>
                <c:pt idx="483">
                  <c:v>42564.78528935185</c:v>
                </c:pt>
                <c:pt idx="484">
                  <c:v>42564.82695601852</c:v>
                </c:pt>
                <c:pt idx="485">
                  <c:v>42564.86862268519</c:v>
                </c:pt>
                <c:pt idx="486">
                  <c:v>42564.91028935185</c:v>
                </c:pt>
                <c:pt idx="487">
                  <c:v>42564.95195601852</c:v>
                </c:pt>
                <c:pt idx="488">
                  <c:v>42564.99362268519</c:v>
                </c:pt>
                <c:pt idx="489">
                  <c:v>42565.03528935185</c:v>
                </c:pt>
                <c:pt idx="490">
                  <c:v>42565.07695601852</c:v>
                </c:pt>
                <c:pt idx="491">
                  <c:v>42565.11862268519</c:v>
                </c:pt>
                <c:pt idx="492">
                  <c:v>42565.16028935185</c:v>
                </c:pt>
                <c:pt idx="493">
                  <c:v>42565.20195601852</c:v>
                </c:pt>
                <c:pt idx="494">
                  <c:v>42565.24362268519</c:v>
                </c:pt>
                <c:pt idx="495">
                  <c:v>42565.28528935185</c:v>
                </c:pt>
                <c:pt idx="496">
                  <c:v>42565.32695601852</c:v>
                </c:pt>
                <c:pt idx="497">
                  <c:v>42565.36862268519</c:v>
                </c:pt>
                <c:pt idx="498">
                  <c:v>42565.41028935185</c:v>
                </c:pt>
                <c:pt idx="499">
                  <c:v>42565.45195601852</c:v>
                </c:pt>
                <c:pt idx="500">
                  <c:v>42565.49362268519</c:v>
                </c:pt>
                <c:pt idx="501">
                  <c:v>42565.53528935185</c:v>
                </c:pt>
                <c:pt idx="502">
                  <c:v>42565.57695601852</c:v>
                </c:pt>
                <c:pt idx="503">
                  <c:v>42565.61862268519</c:v>
                </c:pt>
                <c:pt idx="504">
                  <c:v>42565.66028935185</c:v>
                </c:pt>
                <c:pt idx="505">
                  <c:v>42565.70195601852</c:v>
                </c:pt>
                <c:pt idx="506">
                  <c:v>42565.74362268519</c:v>
                </c:pt>
                <c:pt idx="507">
                  <c:v>42565.78528935185</c:v>
                </c:pt>
                <c:pt idx="508">
                  <c:v>42565.82695601852</c:v>
                </c:pt>
                <c:pt idx="509">
                  <c:v>42565.86862268519</c:v>
                </c:pt>
                <c:pt idx="510">
                  <c:v>42565.91028935185</c:v>
                </c:pt>
                <c:pt idx="511">
                  <c:v>42565.95195601852</c:v>
                </c:pt>
                <c:pt idx="512">
                  <c:v>42565.99362268519</c:v>
                </c:pt>
                <c:pt idx="513">
                  <c:v>42566.03528935185</c:v>
                </c:pt>
                <c:pt idx="514">
                  <c:v>42566.07695601852</c:v>
                </c:pt>
                <c:pt idx="515">
                  <c:v>42566.11862268519</c:v>
                </c:pt>
                <c:pt idx="516">
                  <c:v>42566.16028935185</c:v>
                </c:pt>
                <c:pt idx="517">
                  <c:v>42566.20195601852</c:v>
                </c:pt>
                <c:pt idx="518">
                  <c:v>42566.24362268519</c:v>
                </c:pt>
                <c:pt idx="519">
                  <c:v>42566.28528935185</c:v>
                </c:pt>
                <c:pt idx="520">
                  <c:v>42566.32695601852</c:v>
                </c:pt>
                <c:pt idx="521">
                  <c:v>42566.36862268519</c:v>
                </c:pt>
                <c:pt idx="522">
                  <c:v>42566.41028935185</c:v>
                </c:pt>
                <c:pt idx="523">
                  <c:v>42566.45195601852</c:v>
                </c:pt>
                <c:pt idx="524">
                  <c:v>42566.49362268519</c:v>
                </c:pt>
                <c:pt idx="525">
                  <c:v>42566.53528935185</c:v>
                </c:pt>
                <c:pt idx="526">
                  <c:v>42566.57695601852</c:v>
                </c:pt>
                <c:pt idx="527">
                  <c:v>42566.61862268519</c:v>
                </c:pt>
                <c:pt idx="528">
                  <c:v>42566.66028935185</c:v>
                </c:pt>
                <c:pt idx="529">
                  <c:v>42566.70195601852</c:v>
                </c:pt>
                <c:pt idx="530">
                  <c:v>42566.74362268519</c:v>
                </c:pt>
                <c:pt idx="531">
                  <c:v>42566.78528935185</c:v>
                </c:pt>
                <c:pt idx="532">
                  <c:v>42566.82695601852</c:v>
                </c:pt>
                <c:pt idx="533">
                  <c:v>42566.86862268519</c:v>
                </c:pt>
                <c:pt idx="534">
                  <c:v>42566.91028935185</c:v>
                </c:pt>
                <c:pt idx="535">
                  <c:v>42566.95195601852</c:v>
                </c:pt>
                <c:pt idx="536">
                  <c:v>42566.99362268519</c:v>
                </c:pt>
                <c:pt idx="537">
                  <c:v>42567.03528935185</c:v>
                </c:pt>
                <c:pt idx="538">
                  <c:v>42567.07695601852</c:v>
                </c:pt>
                <c:pt idx="539">
                  <c:v>42567.11862268519</c:v>
                </c:pt>
                <c:pt idx="540">
                  <c:v>42567.16028935185</c:v>
                </c:pt>
                <c:pt idx="541">
                  <c:v>42567.20195601852</c:v>
                </c:pt>
                <c:pt idx="542">
                  <c:v>42567.24362268519</c:v>
                </c:pt>
                <c:pt idx="543">
                  <c:v>42567.28528935185</c:v>
                </c:pt>
                <c:pt idx="544">
                  <c:v>42567.32695601852</c:v>
                </c:pt>
                <c:pt idx="545">
                  <c:v>42567.36862268519</c:v>
                </c:pt>
                <c:pt idx="546">
                  <c:v>42567.41028935185</c:v>
                </c:pt>
                <c:pt idx="547">
                  <c:v>42567.45195601852</c:v>
                </c:pt>
                <c:pt idx="548">
                  <c:v>42567.49362268519</c:v>
                </c:pt>
                <c:pt idx="549">
                  <c:v>42567.53528935185</c:v>
                </c:pt>
                <c:pt idx="550">
                  <c:v>42567.57695601852</c:v>
                </c:pt>
                <c:pt idx="551">
                  <c:v>42567.61862268519</c:v>
                </c:pt>
                <c:pt idx="552">
                  <c:v>42567.66028935185</c:v>
                </c:pt>
                <c:pt idx="553">
                  <c:v>42567.70195601852</c:v>
                </c:pt>
                <c:pt idx="554">
                  <c:v>42567.74362268519</c:v>
                </c:pt>
                <c:pt idx="555">
                  <c:v>42567.78528935185</c:v>
                </c:pt>
                <c:pt idx="556">
                  <c:v>42567.82695601852</c:v>
                </c:pt>
                <c:pt idx="557">
                  <c:v>42567.86862268519</c:v>
                </c:pt>
                <c:pt idx="558">
                  <c:v>42567.91028935185</c:v>
                </c:pt>
                <c:pt idx="559">
                  <c:v>42567.95195601852</c:v>
                </c:pt>
                <c:pt idx="560">
                  <c:v>42567.99362268519</c:v>
                </c:pt>
                <c:pt idx="561">
                  <c:v>42568.03528935185</c:v>
                </c:pt>
                <c:pt idx="562">
                  <c:v>42568.07695601852</c:v>
                </c:pt>
                <c:pt idx="563">
                  <c:v>42568.11862268519</c:v>
                </c:pt>
                <c:pt idx="564">
                  <c:v>42568.16028935185</c:v>
                </c:pt>
                <c:pt idx="565">
                  <c:v>42568.20195601852</c:v>
                </c:pt>
                <c:pt idx="566">
                  <c:v>42568.24362268519</c:v>
                </c:pt>
                <c:pt idx="567">
                  <c:v>42568.28528935185</c:v>
                </c:pt>
                <c:pt idx="568">
                  <c:v>42568.32695601852</c:v>
                </c:pt>
                <c:pt idx="569">
                  <c:v>42568.36862268519</c:v>
                </c:pt>
                <c:pt idx="570">
                  <c:v>42568.41028935185</c:v>
                </c:pt>
                <c:pt idx="571">
                  <c:v>42568.45195601852</c:v>
                </c:pt>
                <c:pt idx="572">
                  <c:v>42568.49362268519</c:v>
                </c:pt>
                <c:pt idx="573">
                  <c:v>42568.53528935185</c:v>
                </c:pt>
                <c:pt idx="574">
                  <c:v>42568.57695601852</c:v>
                </c:pt>
                <c:pt idx="575">
                  <c:v>42568.61862268519</c:v>
                </c:pt>
                <c:pt idx="576">
                  <c:v>42568.66028935185</c:v>
                </c:pt>
                <c:pt idx="577">
                  <c:v>42568.70195601852</c:v>
                </c:pt>
                <c:pt idx="578">
                  <c:v>42568.74362268519</c:v>
                </c:pt>
                <c:pt idx="579">
                  <c:v>42568.78528935185</c:v>
                </c:pt>
                <c:pt idx="580">
                  <c:v>42568.82695601852</c:v>
                </c:pt>
                <c:pt idx="581">
                  <c:v>42568.86862268519</c:v>
                </c:pt>
                <c:pt idx="582">
                  <c:v>42568.91028935185</c:v>
                </c:pt>
                <c:pt idx="583">
                  <c:v>42568.95195601852</c:v>
                </c:pt>
                <c:pt idx="584">
                  <c:v>42568.99362268519</c:v>
                </c:pt>
                <c:pt idx="585">
                  <c:v>42569.03528935185</c:v>
                </c:pt>
                <c:pt idx="586">
                  <c:v>42569.07695601852</c:v>
                </c:pt>
                <c:pt idx="587">
                  <c:v>42569.11862268519</c:v>
                </c:pt>
                <c:pt idx="588">
                  <c:v>42569.16028935185</c:v>
                </c:pt>
                <c:pt idx="589">
                  <c:v>42569.20195601852</c:v>
                </c:pt>
                <c:pt idx="590">
                  <c:v>42569.24362268519</c:v>
                </c:pt>
                <c:pt idx="591">
                  <c:v>42569.28528935185</c:v>
                </c:pt>
                <c:pt idx="592">
                  <c:v>42569.32695601852</c:v>
                </c:pt>
                <c:pt idx="593">
                  <c:v>42569.36862268519</c:v>
                </c:pt>
                <c:pt idx="594">
                  <c:v>42569.41028935185</c:v>
                </c:pt>
                <c:pt idx="595">
                  <c:v>42569.45195601852</c:v>
                </c:pt>
                <c:pt idx="596">
                  <c:v>42569.49362268519</c:v>
                </c:pt>
                <c:pt idx="597">
                  <c:v>42569.53528935185</c:v>
                </c:pt>
                <c:pt idx="598">
                  <c:v>42569.57695601852</c:v>
                </c:pt>
                <c:pt idx="599">
                  <c:v>42569.61862268519</c:v>
                </c:pt>
                <c:pt idx="600">
                  <c:v>42569.66028935185</c:v>
                </c:pt>
                <c:pt idx="601">
                  <c:v>42569.70195601852</c:v>
                </c:pt>
                <c:pt idx="602">
                  <c:v>42569.74362268519</c:v>
                </c:pt>
                <c:pt idx="603">
                  <c:v>42569.78528935185</c:v>
                </c:pt>
                <c:pt idx="604">
                  <c:v>42569.82695601852</c:v>
                </c:pt>
                <c:pt idx="605">
                  <c:v>42569.86862268519</c:v>
                </c:pt>
                <c:pt idx="606">
                  <c:v>42569.91028935185</c:v>
                </c:pt>
                <c:pt idx="607">
                  <c:v>42569.95195601852</c:v>
                </c:pt>
                <c:pt idx="608">
                  <c:v>42569.99362268519</c:v>
                </c:pt>
                <c:pt idx="609">
                  <c:v>42570.03528935185</c:v>
                </c:pt>
                <c:pt idx="610">
                  <c:v>42570.07695601852</c:v>
                </c:pt>
                <c:pt idx="611">
                  <c:v>42570.11862268519</c:v>
                </c:pt>
                <c:pt idx="612">
                  <c:v>42570.16028935185</c:v>
                </c:pt>
                <c:pt idx="613">
                  <c:v>42570.20195601852</c:v>
                </c:pt>
                <c:pt idx="614">
                  <c:v>42570.24362268519</c:v>
                </c:pt>
                <c:pt idx="615">
                  <c:v>42570.28528935185</c:v>
                </c:pt>
                <c:pt idx="616">
                  <c:v>42570.32695601852</c:v>
                </c:pt>
                <c:pt idx="617">
                  <c:v>42570.36862268519</c:v>
                </c:pt>
                <c:pt idx="618">
                  <c:v>42570.41028935185</c:v>
                </c:pt>
                <c:pt idx="619">
                  <c:v>42570.45195601852</c:v>
                </c:pt>
                <c:pt idx="620">
                  <c:v>42570.49362268519</c:v>
                </c:pt>
                <c:pt idx="621">
                  <c:v>42570.53528935185</c:v>
                </c:pt>
                <c:pt idx="622">
                  <c:v>42570.57695601852</c:v>
                </c:pt>
                <c:pt idx="623">
                  <c:v>42570.61862268519</c:v>
                </c:pt>
                <c:pt idx="624">
                  <c:v>42570.66028935185</c:v>
                </c:pt>
                <c:pt idx="625">
                  <c:v>42570.70195601852</c:v>
                </c:pt>
                <c:pt idx="626">
                  <c:v>42570.74362268519</c:v>
                </c:pt>
                <c:pt idx="627">
                  <c:v>42570.78528935185</c:v>
                </c:pt>
                <c:pt idx="628">
                  <c:v>42570.82695601852</c:v>
                </c:pt>
                <c:pt idx="629">
                  <c:v>42570.86862268519</c:v>
                </c:pt>
                <c:pt idx="630">
                  <c:v>42570.91028935185</c:v>
                </c:pt>
                <c:pt idx="631">
                  <c:v>42570.95195601852</c:v>
                </c:pt>
                <c:pt idx="632">
                  <c:v>42570.99362268519</c:v>
                </c:pt>
                <c:pt idx="633">
                  <c:v>42571.03528935185</c:v>
                </c:pt>
                <c:pt idx="634">
                  <c:v>42571.07695601852</c:v>
                </c:pt>
                <c:pt idx="635">
                  <c:v>42571.11862268519</c:v>
                </c:pt>
                <c:pt idx="636">
                  <c:v>42571.16028935185</c:v>
                </c:pt>
                <c:pt idx="637">
                  <c:v>42571.20195601852</c:v>
                </c:pt>
                <c:pt idx="638">
                  <c:v>42571.24362268519</c:v>
                </c:pt>
                <c:pt idx="639">
                  <c:v>42571.28528935185</c:v>
                </c:pt>
                <c:pt idx="640">
                  <c:v>42571.32695601852</c:v>
                </c:pt>
                <c:pt idx="641">
                  <c:v>42571.36862268519</c:v>
                </c:pt>
                <c:pt idx="642">
                  <c:v>42571.41028935185</c:v>
                </c:pt>
                <c:pt idx="643">
                  <c:v>42571.45195601852</c:v>
                </c:pt>
                <c:pt idx="644">
                  <c:v>42571.49362268519</c:v>
                </c:pt>
                <c:pt idx="645">
                  <c:v>42571.53528935185</c:v>
                </c:pt>
                <c:pt idx="646">
                  <c:v>42571.57695601852</c:v>
                </c:pt>
                <c:pt idx="647">
                  <c:v>42571.61862268519</c:v>
                </c:pt>
                <c:pt idx="648">
                  <c:v>42571.66028935185</c:v>
                </c:pt>
                <c:pt idx="649">
                  <c:v>42571.70195601852</c:v>
                </c:pt>
                <c:pt idx="650">
                  <c:v>42571.74362268519</c:v>
                </c:pt>
                <c:pt idx="651">
                  <c:v>42571.78528935185</c:v>
                </c:pt>
                <c:pt idx="652">
                  <c:v>42571.82695601852</c:v>
                </c:pt>
                <c:pt idx="653">
                  <c:v>42571.86862268519</c:v>
                </c:pt>
                <c:pt idx="654">
                  <c:v>42571.91028935185</c:v>
                </c:pt>
                <c:pt idx="655">
                  <c:v>42571.95195601852</c:v>
                </c:pt>
                <c:pt idx="656">
                  <c:v>42571.99362268519</c:v>
                </c:pt>
                <c:pt idx="657">
                  <c:v>42572.03528935185</c:v>
                </c:pt>
                <c:pt idx="658">
                  <c:v>42572.07695601852</c:v>
                </c:pt>
                <c:pt idx="659">
                  <c:v>42572.11862268519</c:v>
                </c:pt>
                <c:pt idx="660">
                  <c:v>42572.16028935185</c:v>
                </c:pt>
                <c:pt idx="661">
                  <c:v>42572.20195601852</c:v>
                </c:pt>
                <c:pt idx="662">
                  <c:v>42572.24362268519</c:v>
                </c:pt>
                <c:pt idx="663">
                  <c:v>42572.28528935185</c:v>
                </c:pt>
                <c:pt idx="664">
                  <c:v>42572.32695601852</c:v>
                </c:pt>
                <c:pt idx="665">
                  <c:v>42572.36862268519</c:v>
                </c:pt>
                <c:pt idx="666">
                  <c:v>42572.41028935185</c:v>
                </c:pt>
                <c:pt idx="667">
                  <c:v>42572.45195601852</c:v>
                </c:pt>
                <c:pt idx="668">
                  <c:v>42572.49362268519</c:v>
                </c:pt>
                <c:pt idx="669">
                  <c:v>42572.53528935185</c:v>
                </c:pt>
                <c:pt idx="670">
                  <c:v>42572.57695601852</c:v>
                </c:pt>
                <c:pt idx="671">
                  <c:v>42572.61862268519</c:v>
                </c:pt>
                <c:pt idx="672">
                  <c:v>42572.66028935185</c:v>
                </c:pt>
                <c:pt idx="673">
                  <c:v>42572.70195601852</c:v>
                </c:pt>
                <c:pt idx="674">
                  <c:v>42572.74362268519</c:v>
                </c:pt>
                <c:pt idx="675">
                  <c:v>42572.78528935185</c:v>
                </c:pt>
                <c:pt idx="676">
                  <c:v>42572.82695601852</c:v>
                </c:pt>
                <c:pt idx="677">
                  <c:v>42572.86862268519</c:v>
                </c:pt>
                <c:pt idx="678">
                  <c:v>42572.91028935185</c:v>
                </c:pt>
                <c:pt idx="679">
                  <c:v>42572.95195601852</c:v>
                </c:pt>
                <c:pt idx="680">
                  <c:v>42572.99362268519</c:v>
                </c:pt>
                <c:pt idx="681">
                  <c:v>42573.03528935185</c:v>
                </c:pt>
                <c:pt idx="682">
                  <c:v>42573.07695601852</c:v>
                </c:pt>
                <c:pt idx="683">
                  <c:v>42573.11862268519</c:v>
                </c:pt>
                <c:pt idx="684">
                  <c:v>42573.16028935185</c:v>
                </c:pt>
                <c:pt idx="685">
                  <c:v>42573.20195601852</c:v>
                </c:pt>
                <c:pt idx="686">
                  <c:v>42573.24362268519</c:v>
                </c:pt>
                <c:pt idx="687">
                  <c:v>42573.28528935185</c:v>
                </c:pt>
                <c:pt idx="688">
                  <c:v>42573.32695601852</c:v>
                </c:pt>
                <c:pt idx="689">
                  <c:v>42573.36862268519</c:v>
                </c:pt>
                <c:pt idx="690">
                  <c:v>42573.41028935185</c:v>
                </c:pt>
                <c:pt idx="691">
                  <c:v>42573.45195601852</c:v>
                </c:pt>
                <c:pt idx="692">
                  <c:v>42573.49362268519</c:v>
                </c:pt>
                <c:pt idx="693">
                  <c:v>42573.53528935185</c:v>
                </c:pt>
                <c:pt idx="694">
                  <c:v>42573.57695601852</c:v>
                </c:pt>
                <c:pt idx="695">
                  <c:v>42573.61862268519</c:v>
                </c:pt>
                <c:pt idx="696">
                  <c:v>42573.66028935185</c:v>
                </c:pt>
                <c:pt idx="697">
                  <c:v>42573.70195601852</c:v>
                </c:pt>
                <c:pt idx="698">
                  <c:v>42573.74362268519</c:v>
                </c:pt>
                <c:pt idx="699">
                  <c:v>42573.78528935185</c:v>
                </c:pt>
                <c:pt idx="700">
                  <c:v>42573.82695601852</c:v>
                </c:pt>
                <c:pt idx="701">
                  <c:v>42573.86862268519</c:v>
                </c:pt>
                <c:pt idx="702">
                  <c:v>42573.91028935185</c:v>
                </c:pt>
                <c:pt idx="703">
                  <c:v>42573.95195601852</c:v>
                </c:pt>
                <c:pt idx="704">
                  <c:v>42573.99362268519</c:v>
                </c:pt>
                <c:pt idx="705">
                  <c:v>42574.03528935185</c:v>
                </c:pt>
                <c:pt idx="706">
                  <c:v>42574.07695601852</c:v>
                </c:pt>
                <c:pt idx="707">
                  <c:v>42574.11862268519</c:v>
                </c:pt>
                <c:pt idx="708">
                  <c:v>42574.16028935185</c:v>
                </c:pt>
                <c:pt idx="709">
                  <c:v>42574.20195601852</c:v>
                </c:pt>
                <c:pt idx="710">
                  <c:v>42574.24362268519</c:v>
                </c:pt>
                <c:pt idx="711">
                  <c:v>42574.28528935185</c:v>
                </c:pt>
                <c:pt idx="712">
                  <c:v>42574.32695601852</c:v>
                </c:pt>
                <c:pt idx="713">
                  <c:v>42574.36862268519</c:v>
                </c:pt>
                <c:pt idx="714">
                  <c:v>42574.41028935185</c:v>
                </c:pt>
                <c:pt idx="715">
                  <c:v>42574.45195601852</c:v>
                </c:pt>
                <c:pt idx="716">
                  <c:v>42574.49362268519</c:v>
                </c:pt>
                <c:pt idx="717">
                  <c:v>42574.53528935185</c:v>
                </c:pt>
                <c:pt idx="718">
                  <c:v>42574.57695601852</c:v>
                </c:pt>
                <c:pt idx="719">
                  <c:v>42574.61862268519</c:v>
                </c:pt>
                <c:pt idx="720">
                  <c:v>42574.66028935185</c:v>
                </c:pt>
                <c:pt idx="721">
                  <c:v>42574.70195601852</c:v>
                </c:pt>
                <c:pt idx="722">
                  <c:v>42574.74362268519</c:v>
                </c:pt>
                <c:pt idx="723">
                  <c:v>42574.78528935185</c:v>
                </c:pt>
                <c:pt idx="724">
                  <c:v>42574.82695601852</c:v>
                </c:pt>
                <c:pt idx="725">
                  <c:v>42574.86862268519</c:v>
                </c:pt>
                <c:pt idx="726">
                  <c:v>42574.91028935185</c:v>
                </c:pt>
                <c:pt idx="727">
                  <c:v>42574.95195601852</c:v>
                </c:pt>
                <c:pt idx="728">
                  <c:v>42574.99362268519</c:v>
                </c:pt>
                <c:pt idx="729">
                  <c:v>42575.03528935185</c:v>
                </c:pt>
                <c:pt idx="730">
                  <c:v>42575.07695601852</c:v>
                </c:pt>
                <c:pt idx="731">
                  <c:v>42575.11862268519</c:v>
                </c:pt>
                <c:pt idx="732">
                  <c:v>42575.16028935185</c:v>
                </c:pt>
                <c:pt idx="733">
                  <c:v>42575.20195601852</c:v>
                </c:pt>
                <c:pt idx="734">
                  <c:v>42575.24362268519</c:v>
                </c:pt>
                <c:pt idx="735">
                  <c:v>42575.28528935185</c:v>
                </c:pt>
                <c:pt idx="736">
                  <c:v>42575.32695601852</c:v>
                </c:pt>
                <c:pt idx="737">
                  <c:v>42575.36862268519</c:v>
                </c:pt>
                <c:pt idx="738">
                  <c:v>42575.41028935185</c:v>
                </c:pt>
                <c:pt idx="739">
                  <c:v>42575.45195601852</c:v>
                </c:pt>
                <c:pt idx="740">
                  <c:v>42575.49362268519</c:v>
                </c:pt>
                <c:pt idx="741">
                  <c:v>42575.53528935185</c:v>
                </c:pt>
                <c:pt idx="742">
                  <c:v>42575.57695601852</c:v>
                </c:pt>
                <c:pt idx="743">
                  <c:v>42575.61862268519</c:v>
                </c:pt>
                <c:pt idx="744">
                  <c:v>42575.66028935185</c:v>
                </c:pt>
                <c:pt idx="745">
                  <c:v>42575.70195601852</c:v>
                </c:pt>
                <c:pt idx="746">
                  <c:v>42575.74362268519</c:v>
                </c:pt>
                <c:pt idx="747">
                  <c:v>42575.78528935185</c:v>
                </c:pt>
                <c:pt idx="748">
                  <c:v>42575.82695601852</c:v>
                </c:pt>
                <c:pt idx="749">
                  <c:v>42575.86862268519</c:v>
                </c:pt>
                <c:pt idx="750">
                  <c:v>42575.91028935185</c:v>
                </c:pt>
                <c:pt idx="751">
                  <c:v>42575.95195601852</c:v>
                </c:pt>
                <c:pt idx="752">
                  <c:v>42575.99362268519</c:v>
                </c:pt>
                <c:pt idx="753">
                  <c:v>42576.03528935185</c:v>
                </c:pt>
                <c:pt idx="754">
                  <c:v>42576.07695601852</c:v>
                </c:pt>
                <c:pt idx="755">
                  <c:v>42576.11862268519</c:v>
                </c:pt>
                <c:pt idx="756">
                  <c:v>42576.16028935185</c:v>
                </c:pt>
                <c:pt idx="757">
                  <c:v>42576.20195601852</c:v>
                </c:pt>
                <c:pt idx="758">
                  <c:v>42576.24362268519</c:v>
                </c:pt>
                <c:pt idx="759">
                  <c:v>42576.28528935185</c:v>
                </c:pt>
                <c:pt idx="760">
                  <c:v>42576.32695601852</c:v>
                </c:pt>
                <c:pt idx="761">
                  <c:v>42576.36862268519</c:v>
                </c:pt>
                <c:pt idx="762">
                  <c:v>42576.41028935185</c:v>
                </c:pt>
                <c:pt idx="763">
                  <c:v>42576.45195601852</c:v>
                </c:pt>
                <c:pt idx="764">
                  <c:v>42576.49362268519</c:v>
                </c:pt>
                <c:pt idx="765">
                  <c:v>42576.53528935185</c:v>
                </c:pt>
                <c:pt idx="766">
                  <c:v>42576.57695601852</c:v>
                </c:pt>
                <c:pt idx="767">
                  <c:v>42576.61862268519</c:v>
                </c:pt>
                <c:pt idx="768">
                  <c:v>42576.66028935185</c:v>
                </c:pt>
                <c:pt idx="769">
                  <c:v>42576.70195601852</c:v>
                </c:pt>
                <c:pt idx="770">
                  <c:v>42576.74362268519</c:v>
                </c:pt>
                <c:pt idx="771">
                  <c:v>42576.78528935185</c:v>
                </c:pt>
                <c:pt idx="772">
                  <c:v>42576.82695601852</c:v>
                </c:pt>
                <c:pt idx="773">
                  <c:v>42576.86862268519</c:v>
                </c:pt>
                <c:pt idx="774">
                  <c:v>42576.91028935185</c:v>
                </c:pt>
                <c:pt idx="775">
                  <c:v>42576.95195601852</c:v>
                </c:pt>
                <c:pt idx="776">
                  <c:v>42576.99362268519</c:v>
                </c:pt>
                <c:pt idx="777">
                  <c:v>42577.03528935185</c:v>
                </c:pt>
                <c:pt idx="778">
                  <c:v>42577.07695601852</c:v>
                </c:pt>
                <c:pt idx="779">
                  <c:v>42577.11862268519</c:v>
                </c:pt>
                <c:pt idx="780">
                  <c:v>42577.16028935185</c:v>
                </c:pt>
                <c:pt idx="781">
                  <c:v>42577.20195601852</c:v>
                </c:pt>
                <c:pt idx="782">
                  <c:v>42577.24362268519</c:v>
                </c:pt>
                <c:pt idx="783">
                  <c:v>42577.28528935185</c:v>
                </c:pt>
                <c:pt idx="784">
                  <c:v>42577.32695601852</c:v>
                </c:pt>
                <c:pt idx="785">
                  <c:v>42577.36862268519</c:v>
                </c:pt>
                <c:pt idx="786">
                  <c:v>42577.41028935185</c:v>
                </c:pt>
                <c:pt idx="787">
                  <c:v>42577.45195601852</c:v>
                </c:pt>
                <c:pt idx="788">
                  <c:v>42577.49362268519</c:v>
                </c:pt>
                <c:pt idx="789">
                  <c:v>42577.53528935185</c:v>
                </c:pt>
                <c:pt idx="790">
                  <c:v>42577.57695601852</c:v>
                </c:pt>
                <c:pt idx="791">
                  <c:v>42577.61862268519</c:v>
                </c:pt>
                <c:pt idx="792">
                  <c:v>42577.66028935185</c:v>
                </c:pt>
                <c:pt idx="793">
                  <c:v>42577.70195601852</c:v>
                </c:pt>
                <c:pt idx="794">
                  <c:v>42577.74362268519</c:v>
                </c:pt>
                <c:pt idx="795">
                  <c:v>42577.78528935185</c:v>
                </c:pt>
                <c:pt idx="796">
                  <c:v>42577.82695601852</c:v>
                </c:pt>
                <c:pt idx="797">
                  <c:v>42577.86862268519</c:v>
                </c:pt>
                <c:pt idx="798">
                  <c:v>42577.91028935185</c:v>
                </c:pt>
                <c:pt idx="799">
                  <c:v>42577.95195601852</c:v>
                </c:pt>
                <c:pt idx="800">
                  <c:v>42577.99362268519</c:v>
                </c:pt>
                <c:pt idx="801">
                  <c:v>42578.03528935185</c:v>
                </c:pt>
                <c:pt idx="802">
                  <c:v>42578.07695601852</c:v>
                </c:pt>
                <c:pt idx="803">
                  <c:v>42578.11862268519</c:v>
                </c:pt>
                <c:pt idx="804">
                  <c:v>42578.16028935185</c:v>
                </c:pt>
                <c:pt idx="805">
                  <c:v>42578.20195601852</c:v>
                </c:pt>
                <c:pt idx="806">
                  <c:v>42578.24362268519</c:v>
                </c:pt>
                <c:pt idx="807">
                  <c:v>42578.28528935185</c:v>
                </c:pt>
                <c:pt idx="808">
                  <c:v>42578.32695601852</c:v>
                </c:pt>
                <c:pt idx="809">
                  <c:v>42578.36862268519</c:v>
                </c:pt>
                <c:pt idx="810">
                  <c:v>42578.41028935185</c:v>
                </c:pt>
                <c:pt idx="811">
                  <c:v>42578.45195601852</c:v>
                </c:pt>
                <c:pt idx="812">
                  <c:v>42578.49362268519</c:v>
                </c:pt>
                <c:pt idx="813">
                  <c:v>42578.53528935185</c:v>
                </c:pt>
                <c:pt idx="814">
                  <c:v>42578.57695601852</c:v>
                </c:pt>
                <c:pt idx="815">
                  <c:v>42578.61862268519</c:v>
                </c:pt>
                <c:pt idx="816">
                  <c:v>42578.66028935185</c:v>
                </c:pt>
                <c:pt idx="817">
                  <c:v>42578.70195601852</c:v>
                </c:pt>
                <c:pt idx="818">
                  <c:v>42578.74362268519</c:v>
                </c:pt>
                <c:pt idx="819">
                  <c:v>42578.78528935185</c:v>
                </c:pt>
                <c:pt idx="820">
                  <c:v>42578.82695601852</c:v>
                </c:pt>
                <c:pt idx="821">
                  <c:v>42578.86862268519</c:v>
                </c:pt>
                <c:pt idx="822">
                  <c:v>42578.91028935185</c:v>
                </c:pt>
                <c:pt idx="823">
                  <c:v>42578.95195601852</c:v>
                </c:pt>
                <c:pt idx="824">
                  <c:v>42578.99362268519</c:v>
                </c:pt>
                <c:pt idx="825">
                  <c:v>42579.03528935185</c:v>
                </c:pt>
                <c:pt idx="826">
                  <c:v>42579.07695601852</c:v>
                </c:pt>
                <c:pt idx="827">
                  <c:v>42579.11862268519</c:v>
                </c:pt>
                <c:pt idx="828">
                  <c:v>42579.16028935185</c:v>
                </c:pt>
                <c:pt idx="829">
                  <c:v>42579.20195601852</c:v>
                </c:pt>
                <c:pt idx="830">
                  <c:v>42579.24362268519</c:v>
                </c:pt>
                <c:pt idx="831">
                  <c:v>42579.28528935185</c:v>
                </c:pt>
                <c:pt idx="832">
                  <c:v>42579.32695601852</c:v>
                </c:pt>
                <c:pt idx="833">
                  <c:v>42579.36862268519</c:v>
                </c:pt>
                <c:pt idx="834">
                  <c:v>42579.41028935185</c:v>
                </c:pt>
                <c:pt idx="835">
                  <c:v>42579.45195601852</c:v>
                </c:pt>
                <c:pt idx="836">
                  <c:v>42579.49362268519</c:v>
                </c:pt>
                <c:pt idx="837">
                  <c:v>42579.53528935185</c:v>
                </c:pt>
                <c:pt idx="838">
                  <c:v>42579.57695601852</c:v>
                </c:pt>
                <c:pt idx="839">
                  <c:v>42579.61862268519</c:v>
                </c:pt>
                <c:pt idx="840">
                  <c:v>42579.66028935185</c:v>
                </c:pt>
                <c:pt idx="841">
                  <c:v>42579.70195601852</c:v>
                </c:pt>
                <c:pt idx="842">
                  <c:v>42579.74362268519</c:v>
                </c:pt>
                <c:pt idx="843">
                  <c:v>42579.78528935185</c:v>
                </c:pt>
                <c:pt idx="844">
                  <c:v>42579.82695601852</c:v>
                </c:pt>
                <c:pt idx="845">
                  <c:v>42579.86862268519</c:v>
                </c:pt>
                <c:pt idx="846">
                  <c:v>42579.91028935185</c:v>
                </c:pt>
                <c:pt idx="847">
                  <c:v>42579.95195601852</c:v>
                </c:pt>
                <c:pt idx="848">
                  <c:v>42579.99362268519</c:v>
                </c:pt>
                <c:pt idx="849">
                  <c:v>42580.03528935185</c:v>
                </c:pt>
                <c:pt idx="850">
                  <c:v>42580.07695601852</c:v>
                </c:pt>
                <c:pt idx="851">
                  <c:v>42580.11862268519</c:v>
                </c:pt>
                <c:pt idx="852">
                  <c:v>42580.16028935185</c:v>
                </c:pt>
                <c:pt idx="853">
                  <c:v>42580.20195601852</c:v>
                </c:pt>
                <c:pt idx="854">
                  <c:v>42580.24362268519</c:v>
                </c:pt>
                <c:pt idx="855">
                  <c:v>42580.28528935185</c:v>
                </c:pt>
                <c:pt idx="856">
                  <c:v>42580.32695601852</c:v>
                </c:pt>
                <c:pt idx="857">
                  <c:v>42580.36862268519</c:v>
                </c:pt>
                <c:pt idx="858">
                  <c:v>42580.41028935185</c:v>
                </c:pt>
                <c:pt idx="859">
                  <c:v>42580.45195601852</c:v>
                </c:pt>
                <c:pt idx="860">
                  <c:v>42580.49362268519</c:v>
                </c:pt>
                <c:pt idx="861">
                  <c:v>42580.53528935185</c:v>
                </c:pt>
                <c:pt idx="862">
                  <c:v>42580.57695601852</c:v>
                </c:pt>
              </c:numCache>
            </c:numRef>
          </c:xVal>
          <c:yVal>
            <c:numRef>
              <c:f>Sheet1!$L$2:$L$899</c:f>
              <c:numCache>
                <c:formatCode>General</c:formatCode>
                <c:ptCount val="898"/>
                <c:pt idx="0">
                  <c:v>13.269</c:v>
                </c:pt>
                <c:pt idx="1">
                  <c:v>13.269</c:v>
                </c:pt>
                <c:pt idx="2">
                  <c:v>12.497</c:v>
                </c:pt>
                <c:pt idx="3">
                  <c:v>12.207</c:v>
                </c:pt>
                <c:pt idx="4">
                  <c:v>12.11</c:v>
                </c:pt>
                <c:pt idx="5">
                  <c:v>12.11</c:v>
                </c:pt>
                <c:pt idx="6">
                  <c:v>12.11</c:v>
                </c:pt>
                <c:pt idx="7">
                  <c:v>12.11</c:v>
                </c:pt>
                <c:pt idx="8">
                  <c:v>12.401</c:v>
                </c:pt>
                <c:pt idx="9">
                  <c:v>12.69</c:v>
                </c:pt>
                <c:pt idx="10">
                  <c:v>12.594</c:v>
                </c:pt>
                <c:pt idx="11">
                  <c:v>12.594</c:v>
                </c:pt>
                <c:pt idx="12">
                  <c:v>12.594</c:v>
                </c:pt>
                <c:pt idx="13">
                  <c:v>12.69</c:v>
                </c:pt>
                <c:pt idx="14">
                  <c:v>12.69</c:v>
                </c:pt>
                <c:pt idx="15">
                  <c:v>12.69</c:v>
                </c:pt>
                <c:pt idx="16">
                  <c:v>12.594</c:v>
                </c:pt>
                <c:pt idx="17">
                  <c:v>12.594</c:v>
                </c:pt>
                <c:pt idx="18">
                  <c:v>12.497</c:v>
                </c:pt>
                <c:pt idx="19">
                  <c:v>12.69</c:v>
                </c:pt>
                <c:pt idx="20">
                  <c:v>12.98</c:v>
                </c:pt>
                <c:pt idx="21">
                  <c:v>13.076</c:v>
                </c:pt>
                <c:pt idx="22">
                  <c:v>14.517</c:v>
                </c:pt>
                <c:pt idx="23">
                  <c:v>13.173</c:v>
                </c:pt>
                <c:pt idx="24">
                  <c:v>13.173</c:v>
                </c:pt>
                <c:pt idx="25">
                  <c:v>13.269</c:v>
                </c:pt>
                <c:pt idx="26">
                  <c:v>13.269</c:v>
                </c:pt>
                <c:pt idx="27">
                  <c:v>12.69</c:v>
                </c:pt>
                <c:pt idx="28">
                  <c:v>12.207</c:v>
                </c:pt>
                <c:pt idx="29">
                  <c:v>12.11</c:v>
                </c:pt>
                <c:pt idx="30">
                  <c:v>12.013</c:v>
                </c:pt>
                <c:pt idx="31">
                  <c:v>12.013</c:v>
                </c:pt>
                <c:pt idx="32">
                  <c:v>12.11</c:v>
                </c:pt>
                <c:pt idx="33">
                  <c:v>12.304</c:v>
                </c:pt>
                <c:pt idx="34">
                  <c:v>12.594</c:v>
                </c:pt>
                <c:pt idx="35">
                  <c:v>12.304</c:v>
                </c:pt>
                <c:pt idx="36">
                  <c:v>12.69</c:v>
                </c:pt>
                <c:pt idx="37">
                  <c:v>12.787</c:v>
                </c:pt>
                <c:pt idx="38">
                  <c:v>12.787</c:v>
                </c:pt>
                <c:pt idx="39">
                  <c:v>12.69</c:v>
                </c:pt>
                <c:pt idx="40">
                  <c:v>12.69</c:v>
                </c:pt>
                <c:pt idx="41">
                  <c:v>12.69</c:v>
                </c:pt>
                <c:pt idx="42">
                  <c:v>12.883</c:v>
                </c:pt>
                <c:pt idx="43">
                  <c:v>12.69</c:v>
                </c:pt>
                <c:pt idx="44">
                  <c:v>13.365</c:v>
                </c:pt>
                <c:pt idx="45">
                  <c:v>13.75</c:v>
                </c:pt>
                <c:pt idx="46">
                  <c:v>14.23</c:v>
                </c:pt>
                <c:pt idx="47">
                  <c:v>13.942</c:v>
                </c:pt>
                <c:pt idx="48">
                  <c:v>13.365</c:v>
                </c:pt>
                <c:pt idx="49">
                  <c:v>13.461</c:v>
                </c:pt>
                <c:pt idx="50">
                  <c:v>13.558</c:v>
                </c:pt>
                <c:pt idx="51">
                  <c:v>13.461</c:v>
                </c:pt>
                <c:pt idx="52">
                  <c:v>12.69</c:v>
                </c:pt>
                <c:pt idx="53">
                  <c:v>12.11</c:v>
                </c:pt>
                <c:pt idx="54">
                  <c:v>12.013</c:v>
                </c:pt>
                <c:pt idx="55">
                  <c:v>12.013</c:v>
                </c:pt>
                <c:pt idx="56">
                  <c:v>12.207</c:v>
                </c:pt>
                <c:pt idx="57">
                  <c:v>12.207</c:v>
                </c:pt>
                <c:pt idx="58">
                  <c:v>12.401</c:v>
                </c:pt>
                <c:pt idx="59">
                  <c:v>12.401</c:v>
                </c:pt>
                <c:pt idx="60">
                  <c:v>12.883</c:v>
                </c:pt>
                <c:pt idx="61">
                  <c:v>12.883</c:v>
                </c:pt>
                <c:pt idx="62">
                  <c:v>12.98</c:v>
                </c:pt>
                <c:pt idx="63">
                  <c:v>13.076</c:v>
                </c:pt>
                <c:pt idx="64">
                  <c:v>12.98</c:v>
                </c:pt>
                <c:pt idx="65">
                  <c:v>13.076</c:v>
                </c:pt>
                <c:pt idx="66">
                  <c:v>13.173</c:v>
                </c:pt>
                <c:pt idx="67">
                  <c:v>13.365</c:v>
                </c:pt>
                <c:pt idx="68">
                  <c:v>13.269</c:v>
                </c:pt>
                <c:pt idx="69">
                  <c:v>14.038</c:v>
                </c:pt>
                <c:pt idx="70">
                  <c:v>14.709</c:v>
                </c:pt>
                <c:pt idx="71">
                  <c:v>14.517</c:v>
                </c:pt>
                <c:pt idx="72">
                  <c:v>13.846</c:v>
                </c:pt>
                <c:pt idx="73">
                  <c:v>14.325</c:v>
                </c:pt>
                <c:pt idx="74">
                  <c:v>13.942</c:v>
                </c:pt>
                <c:pt idx="75">
                  <c:v>13.654</c:v>
                </c:pt>
                <c:pt idx="76">
                  <c:v>13.654</c:v>
                </c:pt>
                <c:pt idx="77">
                  <c:v>13.173</c:v>
                </c:pt>
                <c:pt idx="78">
                  <c:v>12.207</c:v>
                </c:pt>
                <c:pt idx="79">
                  <c:v>12.207</c:v>
                </c:pt>
                <c:pt idx="80">
                  <c:v>12.594</c:v>
                </c:pt>
                <c:pt idx="81">
                  <c:v>12.594</c:v>
                </c:pt>
                <c:pt idx="82">
                  <c:v>13.076</c:v>
                </c:pt>
                <c:pt idx="83">
                  <c:v>12.98</c:v>
                </c:pt>
                <c:pt idx="84">
                  <c:v>12.883</c:v>
                </c:pt>
                <c:pt idx="85">
                  <c:v>13.076</c:v>
                </c:pt>
                <c:pt idx="86">
                  <c:v>13.269</c:v>
                </c:pt>
                <c:pt idx="87">
                  <c:v>13.365</c:v>
                </c:pt>
                <c:pt idx="88">
                  <c:v>13.365</c:v>
                </c:pt>
                <c:pt idx="89">
                  <c:v>13.365</c:v>
                </c:pt>
                <c:pt idx="90">
                  <c:v>13.461</c:v>
                </c:pt>
                <c:pt idx="91">
                  <c:v>13.558</c:v>
                </c:pt>
                <c:pt idx="92">
                  <c:v>13.75</c:v>
                </c:pt>
                <c:pt idx="93">
                  <c:v>13.75</c:v>
                </c:pt>
                <c:pt idx="94">
                  <c:v>14.325</c:v>
                </c:pt>
                <c:pt idx="95">
                  <c:v>14.804</c:v>
                </c:pt>
                <c:pt idx="96">
                  <c:v>15.091</c:v>
                </c:pt>
                <c:pt idx="97">
                  <c:v>14.9</c:v>
                </c:pt>
                <c:pt idx="98">
                  <c:v>13.942</c:v>
                </c:pt>
                <c:pt idx="99">
                  <c:v>13.942</c:v>
                </c:pt>
                <c:pt idx="100">
                  <c:v>14.038</c:v>
                </c:pt>
                <c:pt idx="101">
                  <c:v>14.038</c:v>
                </c:pt>
                <c:pt idx="102">
                  <c:v>13.75</c:v>
                </c:pt>
                <c:pt idx="103">
                  <c:v>13.365</c:v>
                </c:pt>
                <c:pt idx="104">
                  <c:v>13.173</c:v>
                </c:pt>
                <c:pt idx="105">
                  <c:v>13.173</c:v>
                </c:pt>
                <c:pt idx="106">
                  <c:v>13.269</c:v>
                </c:pt>
                <c:pt idx="107">
                  <c:v>13.846</c:v>
                </c:pt>
                <c:pt idx="108">
                  <c:v>13.461</c:v>
                </c:pt>
                <c:pt idx="109">
                  <c:v>13.461</c:v>
                </c:pt>
                <c:pt idx="110">
                  <c:v>13.365</c:v>
                </c:pt>
                <c:pt idx="111">
                  <c:v>13.461</c:v>
                </c:pt>
                <c:pt idx="112">
                  <c:v>13.558</c:v>
                </c:pt>
                <c:pt idx="113">
                  <c:v>13.654</c:v>
                </c:pt>
                <c:pt idx="114">
                  <c:v>13.654</c:v>
                </c:pt>
                <c:pt idx="115">
                  <c:v>13.75</c:v>
                </c:pt>
                <c:pt idx="116">
                  <c:v>13.75</c:v>
                </c:pt>
                <c:pt idx="117">
                  <c:v>13.558</c:v>
                </c:pt>
                <c:pt idx="118">
                  <c:v>13.461</c:v>
                </c:pt>
                <c:pt idx="119">
                  <c:v>13.558</c:v>
                </c:pt>
                <c:pt idx="120">
                  <c:v>15.187</c:v>
                </c:pt>
                <c:pt idx="121">
                  <c:v>15.378</c:v>
                </c:pt>
                <c:pt idx="122">
                  <c:v>14.9</c:v>
                </c:pt>
                <c:pt idx="123">
                  <c:v>14.325</c:v>
                </c:pt>
                <c:pt idx="124">
                  <c:v>14.134</c:v>
                </c:pt>
                <c:pt idx="125">
                  <c:v>13.942</c:v>
                </c:pt>
                <c:pt idx="126">
                  <c:v>14.038</c:v>
                </c:pt>
                <c:pt idx="127">
                  <c:v>13.942</c:v>
                </c:pt>
                <c:pt idx="128">
                  <c:v>13.654</c:v>
                </c:pt>
                <c:pt idx="129">
                  <c:v>13.269</c:v>
                </c:pt>
                <c:pt idx="130">
                  <c:v>13.365</c:v>
                </c:pt>
                <c:pt idx="131">
                  <c:v>13.846</c:v>
                </c:pt>
                <c:pt idx="132">
                  <c:v>14.038</c:v>
                </c:pt>
                <c:pt idx="133">
                  <c:v>13.846</c:v>
                </c:pt>
                <c:pt idx="134">
                  <c:v>13.558</c:v>
                </c:pt>
                <c:pt idx="135">
                  <c:v>13.558</c:v>
                </c:pt>
                <c:pt idx="136">
                  <c:v>13.558</c:v>
                </c:pt>
                <c:pt idx="137">
                  <c:v>13.75</c:v>
                </c:pt>
                <c:pt idx="138">
                  <c:v>13.846</c:v>
                </c:pt>
                <c:pt idx="139">
                  <c:v>13.846</c:v>
                </c:pt>
                <c:pt idx="140">
                  <c:v>13.75</c:v>
                </c:pt>
                <c:pt idx="141">
                  <c:v>13.269</c:v>
                </c:pt>
                <c:pt idx="142">
                  <c:v>12.69</c:v>
                </c:pt>
                <c:pt idx="143">
                  <c:v>12.787</c:v>
                </c:pt>
                <c:pt idx="144">
                  <c:v>13.076</c:v>
                </c:pt>
                <c:pt idx="145">
                  <c:v>13.269</c:v>
                </c:pt>
                <c:pt idx="146">
                  <c:v>14.325</c:v>
                </c:pt>
                <c:pt idx="147">
                  <c:v>13.75</c:v>
                </c:pt>
                <c:pt idx="148">
                  <c:v>14.325</c:v>
                </c:pt>
                <c:pt idx="149">
                  <c:v>13.942</c:v>
                </c:pt>
                <c:pt idx="150">
                  <c:v>13.654</c:v>
                </c:pt>
                <c:pt idx="151">
                  <c:v>13.461</c:v>
                </c:pt>
                <c:pt idx="152">
                  <c:v>13.365</c:v>
                </c:pt>
                <c:pt idx="153">
                  <c:v>13.173</c:v>
                </c:pt>
                <c:pt idx="154">
                  <c:v>13.173</c:v>
                </c:pt>
                <c:pt idx="155">
                  <c:v>13.173</c:v>
                </c:pt>
                <c:pt idx="156">
                  <c:v>13.173</c:v>
                </c:pt>
                <c:pt idx="157">
                  <c:v>13.365</c:v>
                </c:pt>
                <c:pt idx="158">
                  <c:v>13.558</c:v>
                </c:pt>
                <c:pt idx="159">
                  <c:v>13.461</c:v>
                </c:pt>
                <c:pt idx="160">
                  <c:v>13.558</c:v>
                </c:pt>
                <c:pt idx="161">
                  <c:v>13.654</c:v>
                </c:pt>
                <c:pt idx="162">
                  <c:v>13.75</c:v>
                </c:pt>
                <c:pt idx="163">
                  <c:v>13.75</c:v>
                </c:pt>
                <c:pt idx="164">
                  <c:v>13.846</c:v>
                </c:pt>
                <c:pt idx="165">
                  <c:v>13.461</c:v>
                </c:pt>
                <c:pt idx="166">
                  <c:v>12.69</c:v>
                </c:pt>
                <c:pt idx="167">
                  <c:v>12.497</c:v>
                </c:pt>
                <c:pt idx="168">
                  <c:v>12.497</c:v>
                </c:pt>
                <c:pt idx="169">
                  <c:v>13.846</c:v>
                </c:pt>
                <c:pt idx="170">
                  <c:v>13.365</c:v>
                </c:pt>
                <c:pt idx="171">
                  <c:v>13.076</c:v>
                </c:pt>
                <c:pt idx="172">
                  <c:v>13.654</c:v>
                </c:pt>
                <c:pt idx="173">
                  <c:v>13.558</c:v>
                </c:pt>
                <c:pt idx="174">
                  <c:v>13.846</c:v>
                </c:pt>
                <c:pt idx="175">
                  <c:v>13.654</c:v>
                </c:pt>
                <c:pt idx="176">
                  <c:v>13.461</c:v>
                </c:pt>
                <c:pt idx="177">
                  <c:v>13.173</c:v>
                </c:pt>
                <c:pt idx="178">
                  <c:v>13.269</c:v>
                </c:pt>
                <c:pt idx="179">
                  <c:v>13.269</c:v>
                </c:pt>
                <c:pt idx="180">
                  <c:v>13.269</c:v>
                </c:pt>
                <c:pt idx="181">
                  <c:v>13.269</c:v>
                </c:pt>
                <c:pt idx="182">
                  <c:v>13.269</c:v>
                </c:pt>
                <c:pt idx="183">
                  <c:v>13.365</c:v>
                </c:pt>
                <c:pt idx="184">
                  <c:v>13.461</c:v>
                </c:pt>
                <c:pt idx="185">
                  <c:v>13.654</c:v>
                </c:pt>
                <c:pt idx="186">
                  <c:v>13.846</c:v>
                </c:pt>
                <c:pt idx="187">
                  <c:v>13.942</c:v>
                </c:pt>
                <c:pt idx="188">
                  <c:v>14.038</c:v>
                </c:pt>
                <c:pt idx="189">
                  <c:v>14.134</c:v>
                </c:pt>
                <c:pt idx="190">
                  <c:v>13.173</c:v>
                </c:pt>
                <c:pt idx="191">
                  <c:v>12.594</c:v>
                </c:pt>
                <c:pt idx="192">
                  <c:v>12.497</c:v>
                </c:pt>
                <c:pt idx="193">
                  <c:v>13.365</c:v>
                </c:pt>
                <c:pt idx="194">
                  <c:v>13.173</c:v>
                </c:pt>
                <c:pt idx="195">
                  <c:v>13.076</c:v>
                </c:pt>
                <c:pt idx="196">
                  <c:v>12.98</c:v>
                </c:pt>
                <c:pt idx="197">
                  <c:v>13.558</c:v>
                </c:pt>
                <c:pt idx="198">
                  <c:v>13.461</c:v>
                </c:pt>
                <c:pt idx="199">
                  <c:v>13.558</c:v>
                </c:pt>
                <c:pt idx="200">
                  <c:v>13.75</c:v>
                </c:pt>
                <c:pt idx="201">
                  <c:v>13.365</c:v>
                </c:pt>
                <c:pt idx="202">
                  <c:v>13.269</c:v>
                </c:pt>
                <c:pt idx="203">
                  <c:v>13.173</c:v>
                </c:pt>
                <c:pt idx="204">
                  <c:v>13.173</c:v>
                </c:pt>
                <c:pt idx="205">
                  <c:v>13.173</c:v>
                </c:pt>
                <c:pt idx="206">
                  <c:v>13.173</c:v>
                </c:pt>
                <c:pt idx="207">
                  <c:v>13.365</c:v>
                </c:pt>
                <c:pt idx="208">
                  <c:v>13.461</c:v>
                </c:pt>
                <c:pt idx="209">
                  <c:v>13.558</c:v>
                </c:pt>
                <c:pt idx="210">
                  <c:v>13.75</c:v>
                </c:pt>
                <c:pt idx="211">
                  <c:v>13.846</c:v>
                </c:pt>
                <c:pt idx="212">
                  <c:v>14.038</c:v>
                </c:pt>
                <c:pt idx="213">
                  <c:v>14.038</c:v>
                </c:pt>
                <c:pt idx="214">
                  <c:v>14.038</c:v>
                </c:pt>
                <c:pt idx="215">
                  <c:v>12.883</c:v>
                </c:pt>
                <c:pt idx="216">
                  <c:v>12.594</c:v>
                </c:pt>
                <c:pt idx="217">
                  <c:v>12.497</c:v>
                </c:pt>
                <c:pt idx="218">
                  <c:v>12.497</c:v>
                </c:pt>
                <c:pt idx="219">
                  <c:v>12.69</c:v>
                </c:pt>
                <c:pt idx="220">
                  <c:v>12.69</c:v>
                </c:pt>
                <c:pt idx="221">
                  <c:v>12.883</c:v>
                </c:pt>
                <c:pt idx="222">
                  <c:v>13.076</c:v>
                </c:pt>
                <c:pt idx="223">
                  <c:v>13.173</c:v>
                </c:pt>
                <c:pt idx="224">
                  <c:v>13.75</c:v>
                </c:pt>
                <c:pt idx="225">
                  <c:v>13.558</c:v>
                </c:pt>
                <c:pt idx="226">
                  <c:v>13.269</c:v>
                </c:pt>
                <c:pt idx="227">
                  <c:v>13.076</c:v>
                </c:pt>
                <c:pt idx="228">
                  <c:v>13.076</c:v>
                </c:pt>
                <c:pt idx="229">
                  <c:v>13.076</c:v>
                </c:pt>
                <c:pt idx="230">
                  <c:v>13.173</c:v>
                </c:pt>
                <c:pt idx="231">
                  <c:v>13.173</c:v>
                </c:pt>
                <c:pt idx="232">
                  <c:v>13.173</c:v>
                </c:pt>
                <c:pt idx="233">
                  <c:v>13.269</c:v>
                </c:pt>
                <c:pt idx="234">
                  <c:v>13.461</c:v>
                </c:pt>
                <c:pt idx="235">
                  <c:v>13.558</c:v>
                </c:pt>
                <c:pt idx="236">
                  <c:v>13.75</c:v>
                </c:pt>
                <c:pt idx="237">
                  <c:v>14.038</c:v>
                </c:pt>
                <c:pt idx="238">
                  <c:v>14.038</c:v>
                </c:pt>
                <c:pt idx="239">
                  <c:v>13.173</c:v>
                </c:pt>
                <c:pt idx="240">
                  <c:v>12.594</c:v>
                </c:pt>
                <c:pt idx="241">
                  <c:v>12.401</c:v>
                </c:pt>
                <c:pt idx="242">
                  <c:v>12.401</c:v>
                </c:pt>
                <c:pt idx="243">
                  <c:v>12.497</c:v>
                </c:pt>
                <c:pt idx="244">
                  <c:v>12.594</c:v>
                </c:pt>
                <c:pt idx="245">
                  <c:v>12.594</c:v>
                </c:pt>
                <c:pt idx="246">
                  <c:v>12.497</c:v>
                </c:pt>
                <c:pt idx="247">
                  <c:v>12.787</c:v>
                </c:pt>
                <c:pt idx="248">
                  <c:v>13.461</c:v>
                </c:pt>
                <c:pt idx="249">
                  <c:v>13.365</c:v>
                </c:pt>
                <c:pt idx="250">
                  <c:v>13.269</c:v>
                </c:pt>
                <c:pt idx="251">
                  <c:v>13.173</c:v>
                </c:pt>
                <c:pt idx="252">
                  <c:v>13.173</c:v>
                </c:pt>
                <c:pt idx="253">
                  <c:v>13.076</c:v>
                </c:pt>
                <c:pt idx="254">
                  <c:v>13.076</c:v>
                </c:pt>
                <c:pt idx="255">
                  <c:v>13.076</c:v>
                </c:pt>
                <c:pt idx="256">
                  <c:v>13.173</c:v>
                </c:pt>
                <c:pt idx="257">
                  <c:v>13.173</c:v>
                </c:pt>
                <c:pt idx="258">
                  <c:v>13.365</c:v>
                </c:pt>
                <c:pt idx="259">
                  <c:v>13.461</c:v>
                </c:pt>
                <c:pt idx="260">
                  <c:v>13.558</c:v>
                </c:pt>
                <c:pt idx="261">
                  <c:v>13.846</c:v>
                </c:pt>
                <c:pt idx="262">
                  <c:v>13.942</c:v>
                </c:pt>
                <c:pt idx="263">
                  <c:v>13.846</c:v>
                </c:pt>
                <c:pt idx="264">
                  <c:v>13.076</c:v>
                </c:pt>
                <c:pt idx="265">
                  <c:v>12.497</c:v>
                </c:pt>
                <c:pt idx="266">
                  <c:v>12.497</c:v>
                </c:pt>
                <c:pt idx="267">
                  <c:v>12.497</c:v>
                </c:pt>
                <c:pt idx="268">
                  <c:v>12.497</c:v>
                </c:pt>
                <c:pt idx="269">
                  <c:v>12.594</c:v>
                </c:pt>
                <c:pt idx="270">
                  <c:v>12.883</c:v>
                </c:pt>
                <c:pt idx="271">
                  <c:v>12.69</c:v>
                </c:pt>
                <c:pt idx="272">
                  <c:v>12.883</c:v>
                </c:pt>
                <c:pt idx="273">
                  <c:v>13.076</c:v>
                </c:pt>
                <c:pt idx="274">
                  <c:v>13.076</c:v>
                </c:pt>
                <c:pt idx="275">
                  <c:v>13.173</c:v>
                </c:pt>
                <c:pt idx="276">
                  <c:v>13.173</c:v>
                </c:pt>
                <c:pt idx="277">
                  <c:v>13.076</c:v>
                </c:pt>
                <c:pt idx="278">
                  <c:v>13.076</c:v>
                </c:pt>
                <c:pt idx="279">
                  <c:v>12.883</c:v>
                </c:pt>
                <c:pt idx="280">
                  <c:v>12.787</c:v>
                </c:pt>
                <c:pt idx="281">
                  <c:v>13.173</c:v>
                </c:pt>
                <c:pt idx="282">
                  <c:v>13.558</c:v>
                </c:pt>
                <c:pt idx="283">
                  <c:v>13.558</c:v>
                </c:pt>
                <c:pt idx="284">
                  <c:v>13.461</c:v>
                </c:pt>
                <c:pt idx="285">
                  <c:v>13.558</c:v>
                </c:pt>
                <c:pt idx="286">
                  <c:v>13.75</c:v>
                </c:pt>
                <c:pt idx="287">
                  <c:v>13.75</c:v>
                </c:pt>
                <c:pt idx="288">
                  <c:v>13.75</c:v>
                </c:pt>
                <c:pt idx="289">
                  <c:v>12.69</c:v>
                </c:pt>
                <c:pt idx="290">
                  <c:v>12.594</c:v>
                </c:pt>
                <c:pt idx="291">
                  <c:v>12.594</c:v>
                </c:pt>
                <c:pt idx="292">
                  <c:v>12.497</c:v>
                </c:pt>
                <c:pt idx="293">
                  <c:v>12.497</c:v>
                </c:pt>
                <c:pt idx="294">
                  <c:v>12.594</c:v>
                </c:pt>
                <c:pt idx="295">
                  <c:v>12.69</c:v>
                </c:pt>
                <c:pt idx="296">
                  <c:v>12.69</c:v>
                </c:pt>
                <c:pt idx="297">
                  <c:v>12.98</c:v>
                </c:pt>
                <c:pt idx="298">
                  <c:v>12.98</c:v>
                </c:pt>
                <c:pt idx="299">
                  <c:v>13.076</c:v>
                </c:pt>
                <c:pt idx="300">
                  <c:v>13.076</c:v>
                </c:pt>
                <c:pt idx="301">
                  <c:v>13.076</c:v>
                </c:pt>
                <c:pt idx="302">
                  <c:v>13.076</c:v>
                </c:pt>
                <c:pt idx="303">
                  <c:v>12.98</c:v>
                </c:pt>
                <c:pt idx="304">
                  <c:v>12.883</c:v>
                </c:pt>
                <c:pt idx="305">
                  <c:v>12.787</c:v>
                </c:pt>
                <c:pt idx="306">
                  <c:v>13.365</c:v>
                </c:pt>
                <c:pt idx="307">
                  <c:v>13.461</c:v>
                </c:pt>
                <c:pt idx="308">
                  <c:v>14.134</c:v>
                </c:pt>
                <c:pt idx="309">
                  <c:v>13.654</c:v>
                </c:pt>
                <c:pt idx="310">
                  <c:v>13.75</c:v>
                </c:pt>
                <c:pt idx="311">
                  <c:v>13.846</c:v>
                </c:pt>
                <c:pt idx="312">
                  <c:v>13.846</c:v>
                </c:pt>
                <c:pt idx="313">
                  <c:v>13.75</c:v>
                </c:pt>
                <c:pt idx="314">
                  <c:v>12.69</c:v>
                </c:pt>
                <c:pt idx="315">
                  <c:v>12.594</c:v>
                </c:pt>
                <c:pt idx="316">
                  <c:v>12.594</c:v>
                </c:pt>
                <c:pt idx="317">
                  <c:v>12.497</c:v>
                </c:pt>
                <c:pt idx="318">
                  <c:v>12.497</c:v>
                </c:pt>
                <c:pt idx="319">
                  <c:v>13.076</c:v>
                </c:pt>
                <c:pt idx="320">
                  <c:v>12.98</c:v>
                </c:pt>
                <c:pt idx="321">
                  <c:v>12.883</c:v>
                </c:pt>
                <c:pt idx="322">
                  <c:v>13.076</c:v>
                </c:pt>
                <c:pt idx="323">
                  <c:v>13.173</c:v>
                </c:pt>
                <c:pt idx="324">
                  <c:v>13.173</c:v>
                </c:pt>
                <c:pt idx="325">
                  <c:v>13.076</c:v>
                </c:pt>
                <c:pt idx="326">
                  <c:v>13.173</c:v>
                </c:pt>
                <c:pt idx="327">
                  <c:v>13.076</c:v>
                </c:pt>
                <c:pt idx="328">
                  <c:v>13.076</c:v>
                </c:pt>
                <c:pt idx="329">
                  <c:v>12.883</c:v>
                </c:pt>
                <c:pt idx="330">
                  <c:v>13.173</c:v>
                </c:pt>
                <c:pt idx="331">
                  <c:v>13.461</c:v>
                </c:pt>
                <c:pt idx="332">
                  <c:v>13.558</c:v>
                </c:pt>
                <c:pt idx="333">
                  <c:v>13.461</c:v>
                </c:pt>
                <c:pt idx="334">
                  <c:v>13.654</c:v>
                </c:pt>
                <c:pt idx="335">
                  <c:v>13.654</c:v>
                </c:pt>
                <c:pt idx="336">
                  <c:v>13.75</c:v>
                </c:pt>
                <c:pt idx="337">
                  <c:v>13.846</c:v>
                </c:pt>
                <c:pt idx="338">
                  <c:v>12.98</c:v>
                </c:pt>
                <c:pt idx="339">
                  <c:v>12.594</c:v>
                </c:pt>
                <c:pt idx="340">
                  <c:v>12.497</c:v>
                </c:pt>
                <c:pt idx="341">
                  <c:v>12.497</c:v>
                </c:pt>
                <c:pt idx="342">
                  <c:v>12.497</c:v>
                </c:pt>
                <c:pt idx="343">
                  <c:v>12.401</c:v>
                </c:pt>
                <c:pt idx="344">
                  <c:v>12.787</c:v>
                </c:pt>
                <c:pt idx="345">
                  <c:v>12.594</c:v>
                </c:pt>
                <c:pt idx="346">
                  <c:v>12.69</c:v>
                </c:pt>
                <c:pt idx="347">
                  <c:v>12.98</c:v>
                </c:pt>
                <c:pt idx="348">
                  <c:v>12.98</c:v>
                </c:pt>
                <c:pt idx="349">
                  <c:v>13.173</c:v>
                </c:pt>
                <c:pt idx="350">
                  <c:v>13.076</c:v>
                </c:pt>
                <c:pt idx="351">
                  <c:v>13.076</c:v>
                </c:pt>
                <c:pt idx="352">
                  <c:v>13.173</c:v>
                </c:pt>
                <c:pt idx="353">
                  <c:v>13.269</c:v>
                </c:pt>
                <c:pt idx="354">
                  <c:v>13.076</c:v>
                </c:pt>
                <c:pt idx="355">
                  <c:v>13.365</c:v>
                </c:pt>
                <c:pt idx="356">
                  <c:v>13.461</c:v>
                </c:pt>
                <c:pt idx="357">
                  <c:v>13.461</c:v>
                </c:pt>
                <c:pt idx="358">
                  <c:v>13.558</c:v>
                </c:pt>
                <c:pt idx="359">
                  <c:v>13.654</c:v>
                </c:pt>
                <c:pt idx="360">
                  <c:v>13.654</c:v>
                </c:pt>
                <c:pt idx="361">
                  <c:v>13.654</c:v>
                </c:pt>
                <c:pt idx="362">
                  <c:v>13.558</c:v>
                </c:pt>
                <c:pt idx="363">
                  <c:v>12.787</c:v>
                </c:pt>
                <c:pt idx="364">
                  <c:v>12.69</c:v>
                </c:pt>
                <c:pt idx="365">
                  <c:v>12.497</c:v>
                </c:pt>
                <c:pt idx="366">
                  <c:v>12.401</c:v>
                </c:pt>
                <c:pt idx="367">
                  <c:v>12.401</c:v>
                </c:pt>
                <c:pt idx="368">
                  <c:v>12.497</c:v>
                </c:pt>
                <c:pt idx="369">
                  <c:v>12.883</c:v>
                </c:pt>
                <c:pt idx="370">
                  <c:v>12.69</c:v>
                </c:pt>
                <c:pt idx="371">
                  <c:v>12.787</c:v>
                </c:pt>
                <c:pt idx="372">
                  <c:v>13.173</c:v>
                </c:pt>
                <c:pt idx="373">
                  <c:v>13.173</c:v>
                </c:pt>
                <c:pt idx="374">
                  <c:v>13.173</c:v>
                </c:pt>
                <c:pt idx="375">
                  <c:v>13.173</c:v>
                </c:pt>
                <c:pt idx="376">
                  <c:v>13.269</c:v>
                </c:pt>
                <c:pt idx="377">
                  <c:v>13.173</c:v>
                </c:pt>
                <c:pt idx="378">
                  <c:v>13.365</c:v>
                </c:pt>
                <c:pt idx="379">
                  <c:v>13.461</c:v>
                </c:pt>
                <c:pt idx="380">
                  <c:v>13.75</c:v>
                </c:pt>
                <c:pt idx="381">
                  <c:v>13.846</c:v>
                </c:pt>
                <c:pt idx="382">
                  <c:v>14.134</c:v>
                </c:pt>
                <c:pt idx="383">
                  <c:v>13.558</c:v>
                </c:pt>
                <c:pt idx="384">
                  <c:v>13.558</c:v>
                </c:pt>
                <c:pt idx="385">
                  <c:v>13.558</c:v>
                </c:pt>
                <c:pt idx="386">
                  <c:v>13.654</c:v>
                </c:pt>
                <c:pt idx="387">
                  <c:v>13.654</c:v>
                </c:pt>
                <c:pt idx="388">
                  <c:v>13.461</c:v>
                </c:pt>
                <c:pt idx="389">
                  <c:v>12.497</c:v>
                </c:pt>
                <c:pt idx="390">
                  <c:v>12.401</c:v>
                </c:pt>
                <c:pt idx="391">
                  <c:v>12.401</c:v>
                </c:pt>
                <c:pt idx="392">
                  <c:v>12.401</c:v>
                </c:pt>
                <c:pt idx="393">
                  <c:v>12.497</c:v>
                </c:pt>
                <c:pt idx="394">
                  <c:v>12.594</c:v>
                </c:pt>
                <c:pt idx="395">
                  <c:v>12.98</c:v>
                </c:pt>
                <c:pt idx="396">
                  <c:v>13.076</c:v>
                </c:pt>
                <c:pt idx="397">
                  <c:v>13.173</c:v>
                </c:pt>
                <c:pt idx="398">
                  <c:v>13.173</c:v>
                </c:pt>
                <c:pt idx="399">
                  <c:v>13.173</c:v>
                </c:pt>
                <c:pt idx="400">
                  <c:v>13.269</c:v>
                </c:pt>
                <c:pt idx="401">
                  <c:v>13.269</c:v>
                </c:pt>
                <c:pt idx="402">
                  <c:v>13.269</c:v>
                </c:pt>
                <c:pt idx="403">
                  <c:v>13.269</c:v>
                </c:pt>
                <c:pt idx="404">
                  <c:v>13.269</c:v>
                </c:pt>
                <c:pt idx="405">
                  <c:v>13.461</c:v>
                </c:pt>
                <c:pt idx="406">
                  <c:v>13.942</c:v>
                </c:pt>
                <c:pt idx="407">
                  <c:v>14.325</c:v>
                </c:pt>
                <c:pt idx="408">
                  <c:v>13.942</c:v>
                </c:pt>
                <c:pt idx="409">
                  <c:v>13.75</c:v>
                </c:pt>
                <c:pt idx="410">
                  <c:v>13.654</c:v>
                </c:pt>
                <c:pt idx="411">
                  <c:v>13.654</c:v>
                </c:pt>
                <c:pt idx="412">
                  <c:v>13.654</c:v>
                </c:pt>
                <c:pt idx="413">
                  <c:v>13.558</c:v>
                </c:pt>
                <c:pt idx="414">
                  <c:v>12.69</c:v>
                </c:pt>
                <c:pt idx="415">
                  <c:v>12.594</c:v>
                </c:pt>
                <c:pt idx="416">
                  <c:v>12.98</c:v>
                </c:pt>
                <c:pt idx="417">
                  <c:v>12.98</c:v>
                </c:pt>
                <c:pt idx="418">
                  <c:v>13.365</c:v>
                </c:pt>
                <c:pt idx="419">
                  <c:v>13.076</c:v>
                </c:pt>
                <c:pt idx="420">
                  <c:v>13.076</c:v>
                </c:pt>
                <c:pt idx="421">
                  <c:v>13.269</c:v>
                </c:pt>
                <c:pt idx="422">
                  <c:v>13.365</c:v>
                </c:pt>
                <c:pt idx="423">
                  <c:v>13.461</c:v>
                </c:pt>
                <c:pt idx="424">
                  <c:v>13.558</c:v>
                </c:pt>
                <c:pt idx="425">
                  <c:v>13.558</c:v>
                </c:pt>
                <c:pt idx="426">
                  <c:v>13.461</c:v>
                </c:pt>
                <c:pt idx="427">
                  <c:v>13.558</c:v>
                </c:pt>
                <c:pt idx="428">
                  <c:v>13.75</c:v>
                </c:pt>
                <c:pt idx="429">
                  <c:v>13.461</c:v>
                </c:pt>
                <c:pt idx="430">
                  <c:v>13.461</c:v>
                </c:pt>
                <c:pt idx="431">
                  <c:v>14.134</c:v>
                </c:pt>
                <c:pt idx="432">
                  <c:v>14.517</c:v>
                </c:pt>
                <c:pt idx="433">
                  <c:v>14.325</c:v>
                </c:pt>
                <c:pt idx="434">
                  <c:v>14.134</c:v>
                </c:pt>
                <c:pt idx="435">
                  <c:v>14.038</c:v>
                </c:pt>
                <c:pt idx="436">
                  <c:v>13.846</c:v>
                </c:pt>
                <c:pt idx="437">
                  <c:v>13.654</c:v>
                </c:pt>
                <c:pt idx="438">
                  <c:v>13.654</c:v>
                </c:pt>
                <c:pt idx="439">
                  <c:v>13.173</c:v>
                </c:pt>
                <c:pt idx="440">
                  <c:v>12.787</c:v>
                </c:pt>
                <c:pt idx="441">
                  <c:v>12.69</c:v>
                </c:pt>
                <c:pt idx="442">
                  <c:v>13.269</c:v>
                </c:pt>
                <c:pt idx="443">
                  <c:v>13.846</c:v>
                </c:pt>
                <c:pt idx="444">
                  <c:v>13.558</c:v>
                </c:pt>
                <c:pt idx="445">
                  <c:v>13.173</c:v>
                </c:pt>
                <c:pt idx="446">
                  <c:v>13.269</c:v>
                </c:pt>
                <c:pt idx="447">
                  <c:v>13.365</c:v>
                </c:pt>
                <c:pt idx="448">
                  <c:v>13.461</c:v>
                </c:pt>
                <c:pt idx="449">
                  <c:v>13.461</c:v>
                </c:pt>
                <c:pt idx="450">
                  <c:v>13.558</c:v>
                </c:pt>
                <c:pt idx="451">
                  <c:v>13.75</c:v>
                </c:pt>
                <c:pt idx="452">
                  <c:v>13.846</c:v>
                </c:pt>
                <c:pt idx="453">
                  <c:v>13.654</c:v>
                </c:pt>
                <c:pt idx="454">
                  <c:v>13.942</c:v>
                </c:pt>
                <c:pt idx="455">
                  <c:v>13.558</c:v>
                </c:pt>
                <c:pt idx="456">
                  <c:v>14.134</c:v>
                </c:pt>
                <c:pt idx="457">
                  <c:v>15.664</c:v>
                </c:pt>
                <c:pt idx="458">
                  <c:v>15.569</c:v>
                </c:pt>
                <c:pt idx="459">
                  <c:v>14.709</c:v>
                </c:pt>
                <c:pt idx="460">
                  <c:v>14.709</c:v>
                </c:pt>
                <c:pt idx="461">
                  <c:v>13.654</c:v>
                </c:pt>
                <c:pt idx="462">
                  <c:v>13.365</c:v>
                </c:pt>
                <c:pt idx="463">
                  <c:v>13.558</c:v>
                </c:pt>
                <c:pt idx="464">
                  <c:v>13.365</c:v>
                </c:pt>
                <c:pt idx="465">
                  <c:v>13.173</c:v>
                </c:pt>
                <c:pt idx="466">
                  <c:v>13.173</c:v>
                </c:pt>
                <c:pt idx="467">
                  <c:v>13.173</c:v>
                </c:pt>
                <c:pt idx="468">
                  <c:v>13.365</c:v>
                </c:pt>
                <c:pt idx="469">
                  <c:v>13.75</c:v>
                </c:pt>
                <c:pt idx="470">
                  <c:v>13.461</c:v>
                </c:pt>
                <c:pt idx="471">
                  <c:v>13.461</c:v>
                </c:pt>
                <c:pt idx="472">
                  <c:v>13.654</c:v>
                </c:pt>
                <c:pt idx="473">
                  <c:v>13.846</c:v>
                </c:pt>
                <c:pt idx="474">
                  <c:v>13.846</c:v>
                </c:pt>
                <c:pt idx="475">
                  <c:v>13.846</c:v>
                </c:pt>
                <c:pt idx="476">
                  <c:v>14.23</c:v>
                </c:pt>
                <c:pt idx="477">
                  <c:v>14.134</c:v>
                </c:pt>
                <c:pt idx="478">
                  <c:v>13.942</c:v>
                </c:pt>
                <c:pt idx="479">
                  <c:v>13.846</c:v>
                </c:pt>
                <c:pt idx="480">
                  <c:v>14.23</c:v>
                </c:pt>
                <c:pt idx="481">
                  <c:v>14.325</c:v>
                </c:pt>
                <c:pt idx="482">
                  <c:v>14.517</c:v>
                </c:pt>
                <c:pt idx="483">
                  <c:v>14.613</c:v>
                </c:pt>
                <c:pt idx="484">
                  <c:v>14.134</c:v>
                </c:pt>
                <c:pt idx="485">
                  <c:v>14.038</c:v>
                </c:pt>
                <c:pt idx="486">
                  <c:v>13.846</c:v>
                </c:pt>
                <c:pt idx="487">
                  <c:v>13.654</c:v>
                </c:pt>
                <c:pt idx="488">
                  <c:v>13.654</c:v>
                </c:pt>
                <c:pt idx="489">
                  <c:v>13.942</c:v>
                </c:pt>
                <c:pt idx="490">
                  <c:v>13.846</c:v>
                </c:pt>
                <c:pt idx="491">
                  <c:v>13.75</c:v>
                </c:pt>
                <c:pt idx="492">
                  <c:v>13.654</c:v>
                </c:pt>
                <c:pt idx="493">
                  <c:v>13.654</c:v>
                </c:pt>
                <c:pt idx="494">
                  <c:v>13.654</c:v>
                </c:pt>
                <c:pt idx="495">
                  <c:v>13.846</c:v>
                </c:pt>
                <c:pt idx="496">
                  <c:v>13.75</c:v>
                </c:pt>
                <c:pt idx="497">
                  <c:v>13.75</c:v>
                </c:pt>
                <c:pt idx="498">
                  <c:v>13.75</c:v>
                </c:pt>
                <c:pt idx="499">
                  <c:v>13.942</c:v>
                </c:pt>
                <c:pt idx="500">
                  <c:v>14.134</c:v>
                </c:pt>
                <c:pt idx="501">
                  <c:v>14.038</c:v>
                </c:pt>
                <c:pt idx="502">
                  <c:v>13.846</c:v>
                </c:pt>
                <c:pt idx="503">
                  <c:v>13.365</c:v>
                </c:pt>
                <c:pt idx="504">
                  <c:v>13.654</c:v>
                </c:pt>
                <c:pt idx="505">
                  <c:v>13.558</c:v>
                </c:pt>
                <c:pt idx="506">
                  <c:v>13.654</c:v>
                </c:pt>
                <c:pt idx="507">
                  <c:v>14.038</c:v>
                </c:pt>
                <c:pt idx="508">
                  <c:v>14.038</c:v>
                </c:pt>
                <c:pt idx="509">
                  <c:v>13.942</c:v>
                </c:pt>
                <c:pt idx="510">
                  <c:v>13.942</c:v>
                </c:pt>
                <c:pt idx="511">
                  <c:v>14.038</c:v>
                </c:pt>
                <c:pt idx="512">
                  <c:v>14.038</c:v>
                </c:pt>
                <c:pt idx="513">
                  <c:v>14.325</c:v>
                </c:pt>
                <c:pt idx="514">
                  <c:v>14.23</c:v>
                </c:pt>
                <c:pt idx="515">
                  <c:v>14.23</c:v>
                </c:pt>
                <c:pt idx="516">
                  <c:v>14.134</c:v>
                </c:pt>
                <c:pt idx="517">
                  <c:v>14.038</c:v>
                </c:pt>
                <c:pt idx="518">
                  <c:v>14.038</c:v>
                </c:pt>
                <c:pt idx="519">
                  <c:v>14.134</c:v>
                </c:pt>
                <c:pt idx="520">
                  <c:v>14.038</c:v>
                </c:pt>
                <c:pt idx="521">
                  <c:v>13.942</c:v>
                </c:pt>
                <c:pt idx="522">
                  <c:v>14.134</c:v>
                </c:pt>
                <c:pt idx="523">
                  <c:v>14.23</c:v>
                </c:pt>
                <c:pt idx="524">
                  <c:v>14.325</c:v>
                </c:pt>
                <c:pt idx="525">
                  <c:v>14.325</c:v>
                </c:pt>
                <c:pt idx="526">
                  <c:v>14.325</c:v>
                </c:pt>
                <c:pt idx="527">
                  <c:v>14.421</c:v>
                </c:pt>
                <c:pt idx="528">
                  <c:v>14.421</c:v>
                </c:pt>
                <c:pt idx="529">
                  <c:v>14.804</c:v>
                </c:pt>
                <c:pt idx="530">
                  <c:v>14.9</c:v>
                </c:pt>
                <c:pt idx="531">
                  <c:v>15.091</c:v>
                </c:pt>
                <c:pt idx="532">
                  <c:v>15.378</c:v>
                </c:pt>
                <c:pt idx="533">
                  <c:v>15.187</c:v>
                </c:pt>
                <c:pt idx="534">
                  <c:v>14.804</c:v>
                </c:pt>
                <c:pt idx="535">
                  <c:v>14.421</c:v>
                </c:pt>
                <c:pt idx="536">
                  <c:v>14.613</c:v>
                </c:pt>
                <c:pt idx="537">
                  <c:v>15.187</c:v>
                </c:pt>
                <c:pt idx="538">
                  <c:v>14.9</c:v>
                </c:pt>
                <c:pt idx="539">
                  <c:v>14.804</c:v>
                </c:pt>
                <c:pt idx="540">
                  <c:v>14.613</c:v>
                </c:pt>
                <c:pt idx="541">
                  <c:v>14.613</c:v>
                </c:pt>
                <c:pt idx="542">
                  <c:v>14.613</c:v>
                </c:pt>
                <c:pt idx="543">
                  <c:v>14.804</c:v>
                </c:pt>
                <c:pt idx="544">
                  <c:v>14.9</c:v>
                </c:pt>
                <c:pt idx="545">
                  <c:v>14.325</c:v>
                </c:pt>
                <c:pt idx="546">
                  <c:v>14.23</c:v>
                </c:pt>
                <c:pt idx="547">
                  <c:v>14.23</c:v>
                </c:pt>
                <c:pt idx="548">
                  <c:v>14.325</c:v>
                </c:pt>
                <c:pt idx="549">
                  <c:v>14.325</c:v>
                </c:pt>
                <c:pt idx="550">
                  <c:v>14.325</c:v>
                </c:pt>
                <c:pt idx="551">
                  <c:v>12.98</c:v>
                </c:pt>
                <c:pt idx="552">
                  <c:v>12.594</c:v>
                </c:pt>
                <c:pt idx="553">
                  <c:v>12.497</c:v>
                </c:pt>
                <c:pt idx="554">
                  <c:v>13.75</c:v>
                </c:pt>
                <c:pt idx="555">
                  <c:v>14.134</c:v>
                </c:pt>
                <c:pt idx="556">
                  <c:v>14.038</c:v>
                </c:pt>
                <c:pt idx="557">
                  <c:v>13.846</c:v>
                </c:pt>
                <c:pt idx="558">
                  <c:v>13.846</c:v>
                </c:pt>
                <c:pt idx="559">
                  <c:v>13.654</c:v>
                </c:pt>
                <c:pt idx="560">
                  <c:v>13.75</c:v>
                </c:pt>
                <c:pt idx="561">
                  <c:v>13.942</c:v>
                </c:pt>
                <c:pt idx="562">
                  <c:v>13.654</c:v>
                </c:pt>
                <c:pt idx="563">
                  <c:v>13.846</c:v>
                </c:pt>
                <c:pt idx="564">
                  <c:v>13.846</c:v>
                </c:pt>
                <c:pt idx="565">
                  <c:v>13.75</c:v>
                </c:pt>
                <c:pt idx="566">
                  <c:v>13.846</c:v>
                </c:pt>
                <c:pt idx="567">
                  <c:v>13.846</c:v>
                </c:pt>
                <c:pt idx="568">
                  <c:v>13.942</c:v>
                </c:pt>
                <c:pt idx="569">
                  <c:v>13.75</c:v>
                </c:pt>
                <c:pt idx="570">
                  <c:v>13.942</c:v>
                </c:pt>
                <c:pt idx="571">
                  <c:v>14.038</c:v>
                </c:pt>
                <c:pt idx="572">
                  <c:v>14.134</c:v>
                </c:pt>
                <c:pt idx="573">
                  <c:v>14.23</c:v>
                </c:pt>
                <c:pt idx="574">
                  <c:v>14.517</c:v>
                </c:pt>
                <c:pt idx="575">
                  <c:v>12.98</c:v>
                </c:pt>
                <c:pt idx="576">
                  <c:v>12.594</c:v>
                </c:pt>
                <c:pt idx="577">
                  <c:v>12.98</c:v>
                </c:pt>
                <c:pt idx="578">
                  <c:v>12.69</c:v>
                </c:pt>
                <c:pt idx="579">
                  <c:v>13.173</c:v>
                </c:pt>
                <c:pt idx="580">
                  <c:v>13.558</c:v>
                </c:pt>
                <c:pt idx="581">
                  <c:v>13.461</c:v>
                </c:pt>
                <c:pt idx="582">
                  <c:v>13.365</c:v>
                </c:pt>
                <c:pt idx="583">
                  <c:v>13.558</c:v>
                </c:pt>
                <c:pt idx="584">
                  <c:v>13.654</c:v>
                </c:pt>
                <c:pt idx="585">
                  <c:v>13.75</c:v>
                </c:pt>
                <c:pt idx="586">
                  <c:v>13.654</c:v>
                </c:pt>
                <c:pt idx="587">
                  <c:v>13.654</c:v>
                </c:pt>
                <c:pt idx="588">
                  <c:v>13.75</c:v>
                </c:pt>
                <c:pt idx="589">
                  <c:v>13.558</c:v>
                </c:pt>
                <c:pt idx="590">
                  <c:v>13.461</c:v>
                </c:pt>
                <c:pt idx="591">
                  <c:v>13.365</c:v>
                </c:pt>
                <c:pt idx="592">
                  <c:v>13.558</c:v>
                </c:pt>
                <c:pt idx="593">
                  <c:v>13.654</c:v>
                </c:pt>
                <c:pt idx="594">
                  <c:v>13.846</c:v>
                </c:pt>
                <c:pt idx="595">
                  <c:v>14.23</c:v>
                </c:pt>
                <c:pt idx="596">
                  <c:v>14.23</c:v>
                </c:pt>
                <c:pt idx="597">
                  <c:v>14.23</c:v>
                </c:pt>
                <c:pt idx="598">
                  <c:v>14.23</c:v>
                </c:pt>
                <c:pt idx="599">
                  <c:v>13.654</c:v>
                </c:pt>
                <c:pt idx="600">
                  <c:v>12.883</c:v>
                </c:pt>
                <c:pt idx="601">
                  <c:v>12.594</c:v>
                </c:pt>
                <c:pt idx="602">
                  <c:v>12.594</c:v>
                </c:pt>
                <c:pt idx="603">
                  <c:v>14.325</c:v>
                </c:pt>
                <c:pt idx="604">
                  <c:v>12.98</c:v>
                </c:pt>
                <c:pt idx="605">
                  <c:v>13.365</c:v>
                </c:pt>
                <c:pt idx="606">
                  <c:v>13.558</c:v>
                </c:pt>
                <c:pt idx="607">
                  <c:v>13.269</c:v>
                </c:pt>
                <c:pt idx="608">
                  <c:v>13.269</c:v>
                </c:pt>
                <c:pt idx="609">
                  <c:v>13.654</c:v>
                </c:pt>
                <c:pt idx="610">
                  <c:v>13.654</c:v>
                </c:pt>
                <c:pt idx="611">
                  <c:v>13.461</c:v>
                </c:pt>
                <c:pt idx="612">
                  <c:v>13.461</c:v>
                </c:pt>
                <c:pt idx="613">
                  <c:v>13.461</c:v>
                </c:pt>
                <c:pt idx="614">
                  <c:v>13.365</c:v>
                </c:pt>
                <c:pt idx="615">
                  <c:v>13.269</c:v>
                </c:pt>
                <c:pt idx="616">
                  <c:v>13.365</c:v>
                </c:pt>
                <c:pt idx="617">
                  <c:v>13.461</c:v>
                </c:pt>
                <c:pt idx="618">
                  <c:v>13.654</c:v>
                </c:pt>
                <c:pt idx="619">
                  <c:v>13.942</c:v>
                </c:pt>
                <c:pt idx="620">
                  <c:v>13.942</c:v>
                </c:pt>
                <c:pt idx="621">
                  <c:v>14.038</c:v>
                </c:pt>
                <c:pt idx="622">
                  <c:v>14.038</c:v>
                </c:pt>
                <c:pt idx="623">
                  <c:v>14.134</c:v>
                </c:pt>
                <c:pt idx="624">
                  <c:v>13.269</c:v>
                </c:pt>
                <c:pt idx="625">
                  <c:v>12.69</c:v>
                </c:pt>
                <c:pt idx="626">
                  <c:v>12.594</c:v>
                </c:pt>
                <c:pt idx="627">
                  <c:v>12.497</c:v>
                </c:pt>
                <c:pt idx="628">
                  <c:v>13.076</c:v>
                </c:pt>
                <c:pt idx="629">
                  <c:v>12.69</c:v>
                </c:pt>
                <c:pt idx="630">
                  <c:v>13.269</c:v>
                </c:pt>
                <c:pt idx="631">
                  <c:v>13.269</c:v>
                </c:pt>
                <c:pt idx="632">
                  <c:v>13.269</c:v>
                </c:pt>
                <c:pt idx="633">
                  <c:v>13.365</c:v>
                </c:pt>
                <c:pt idx="634">
                  <c:v>13.365</c:v>
                </c:pt>
                <c:pt idx="635">
                  <c:v>13.365</c:v>
                </c:pt>
                <c:pt idx="636">
                  <c:v>13.365</c:v>
                </c:pt>
                <c:pt idx="637">
                  <c:v>13.365</c:v>
                </c:pt>
                <c:pt idx="638">
                  <c:v>13.269</c:v>
                </c:pt>
                <c:pt idx="639">
                  <c:v>13.173</c:v>
                </c:pt>
                <c:pt idx="640">
                  <c:v>12.98</c:v>
                </c:pt>
                <c:pt idx="641">
                  <c:v>13.365</c:v>
                </c:pt>
                <c:pt idx="642">
                  <c:v>13.461</c:v>
                </c:pt>
                <c:pt idx="643">
                  <c:v>13.75</c:v>
                </c:pt>
                <c:pt idx="644">
                  <c:v>14.038</c:v>
                </c:pt>
                <c:pt idx="645">
                  <c:v>14.23</c:v>
                </c:pt>
                <c:pt idx="646">
                  <c:v>14.134</c:v>
                </c:pt>
                <c:pt idx="647">
                  <c:v>14.23</c:v>
                </c:pt>
                <c:pt idx="648">
                  <c:v>14.038</c:v>
                </c:pt>
                <c:pt idx="649">
                  <c:v>13.173</c:v>
                </c:pt>
                <c:pt idx="650">
                  <c:v>12.787</c:v>
                </c:pt>
                <c:pt idx="651">
                  <c:v>12.787</c:v>
                </c:pt>
                <c:pt idx="652">
                  <c:v>12.69</c:v>
                </c:pt>
                <c:pt idx="653">
                  <c:v>12.69</c:v>
                </c:pt>
                <c:pt idx="654">
                  <c:v>13.173</c:v>
                </c:pt>
                <c:pt idx="655">
                  <c:v>13.269</c:v>
                </c:pt>
                <c:pt idx="656">
                  <c:v>13.173</c:v>
                </c:pt>
                <c:pt idx="657">
                  <c:v>13.558</c:v>
                </c:pt>
                <c:pt idx="658">
                  <c:v>13.558</c:v>
                </c:pt>
                <c:pt idx="659">
                  <c:v>13.558</c:v>
                </c:pt>
                <c:pt idx="660">
                  <c:v>13.558</c:v>
                </c:pt>
                <c:pt idx="661">
                  <c:v>13.461</c:v>
                </c:pt>
                <c:pt idx="662">
                  <c:v>13.461</c:v>
                </c:pt>
                <c:pt idx="663">
                  <c:v>13.365</c:v>
                </c:pt>
                <c:pt idx="664">
                  <c:v>13.269</c:v>
                </c:pt>
                <c:pt idx="665">
                  <c:v>13.558</c:v>
                </c:pt>
                <c:pt idx="666">
                  <c:v>13.654</c:v>
                </c:pt>
                <c:pt idx="667">
                  <c:v>13.846</c:v>
                </c:pt>
                <c:pt idx="668">
                  <c:v>14.23</c:v>
                </c:pt>
                <c:pt idx="669">
                  <c:v>14.23</c:v>
                </c:pt>
                <c:pt idx="670">
                  <c:v>14.325</c:v>
                </c:pt>
                <c:pt idx="671">
                  <c:v>14.325</c:v>
                </c:pt>
                <c:pt idx="672">
                  <c:v>14.325</c:v>
                </c:pt>
                <c:pt idx="673">
                  <c:v>13.75</c:v>
                </c:pt>
                <c:pt idx="674">
                  <c:v>13.076</c:v>
                </c:pt>
                <c:pt idx="675">
                  <c:v>12.787</c:v>
                </c:pt>
                <c:pt idx="676">
                  <c:v>12.787</c:v>
                </c:pt>
                <c:pt idx="677">
                  <c:v>12.883</c:v>
                </c:pt>
                <c:pt idx="678">
                  <c:v>12.883</c:v>
                </c:pt>
                <c:pt idx="679">
                  <c:v>12.883</c:v>
                </c:pt>
                <c:pt idx="680">
                  <c:v>13.076</c:v>
                </c:pt>
                <c:pt idx="681">
                  <c:v>13.269</c:v>
                </c:pt>
                <c:pt idx="682">
                  <c:v>13.558</c:v>
                </c:pt>
                <c:pt idx="683">
                  <c:v>13.75</c:v>
                </c:pt>
                <c:pt idx="684">
                  <c:v>13.75</c:v>
                </c:pt>
                <c:pt idx="685">
                  <c:v>13.846</c:v>
                </c:pt>
                <c:pt idx="686">
                  <c:v>13.75</c:v>
                </c:pt>
                <c:pt idx="687">
                  <c:v>13.75</c:v>
                </c:pt>
                <c:pt idx="688">
                  <c:v>13.654</c:v>
                </c:pt>
                <c:pt idx="689">
                  <c:v>13.365</c:v>
                </c:pt>
                <c:pt idx="690">
                  <c:v>13.846</c:v>
                </c:pt>
                <c:pt idx="691">
                  <c:v>13.846</c:v>
                </c:pt>
                <c:pt idx="692">
                  <c:v>14.038</c:v>
                </c:pt>
                <c:pt idx="693">
                  <c:v>14.038</c:v>
                </c:pt>
                <c:pt idx="694">
                  <c:v>14.038</c:v>
                </c:pt>
                <c:pt idx="695">
                  <c:v>14.134</c:v>
                </c:pt>
                <c:pt idx="696">
                  <c:v>14.23</c:v>
                </c:pt>
                <c:pt idx="697">
                  <c:v>14.134</c:v>
                </c:pt>
                <c:pt idx="698">
                  <c:v>13.461</c:v>
                </c:pt>
                <c:pt idx="699">
                  <c:v>12.98</c:v>
                </c:pt>
                <c:pt idx="700">
                  <c:v>12.69</c:v>
                </c:pt>
                <c:pt idx="701">
                  <c:v>12.69</c:v>
                </c:pt>
                <c:pt idx="702">
                  <c:v>12.69</c:v>
                </c:pt>
                <c:pt idx="703">
                  <c:v>12.883</c:v>
                </c:pt>
                <c:pt idx="704">
                  <c:v>13.076</c:v>
                </c:pt>
                <c:pt idx="705">
                  <c:v>12.883</c:v>
                </c:pt>
                <c:pt idx="706">
                  <c:v>13.461</c:v>
                </c:pt>
                <c:pt idx="707">
                  <c:v>13.558</c:v>
                </c:pt>
                <c:pt idx="708">
                  <c:v>13.558</c:v>
                </c:pt>
                <c:pt idx="709">
                  <c:v>13.654</c:v>
                </c:pt>
                <c:pt idx="710">
                  <c:v>13.654</c:v>
                </c:pt>
                <c:pt idx="711">
                  <c:v>13.654</c:v>
                </c:pt>
                <c:pt idx="712">
                  <c:v>13.558</c:v>
                </c:pt>
                <c:pt idx="713">
                  <c:v>13.269</c:v>
                </c:pt>
                <c:pt idx="714">
                  <c:v>13.173</c:v>
                </c:pt>
                <c:pt idx="715">
                  <c:v>13.461</c:v>
                </c:pt>
                <c:pt idx="716">
                  <c:v>14.038</c:v>
                </c:pt>
                <c:pt idx="717">
                  <c:v>14.134</c:v>
                </c:pt>
                <c:pt idx="718">
                  <c:v>14.038</c:v>
                </c:pt>
                <c:pt idx="719">
                  <c:v>14.134</c:v>
                </c:pt>
                <c:pt idx="720">
                  <c:v>14.23</c:v>
                </c:pt>
                <c:pt idx="721">
                  <c:v>14.325</c:v>
                </c:pt>
                <c:pt idx="722">
                  <c:v>14.421</c:v>
                </c:pt>
                <c:pt idx="723">
                  <c:v>13.173</c:v>
                </c:pt>
                <c:pt idx="724">
                  <c:v>12.98</c:v>
                </c:pt>
                <c:pt idx="725">
                  <c:v>12.883</c:v>
                </c:pt>
                <c:pt idx="726">
                  <c:v>12.883</c:v>
                </c:pt>
                <c:pt idx="727">
                  <c:v>13.076</c:v>
                </c:pt>
                <c:pt idx="728">
                  <c:v>13.654</c:v>
                </c:pt>
                <c:pt idx="729">
                  <c:v>13.173</c:v>
                </c:pt>
                <c:pt idx="730">
                  <c:v>13.269</c:v>
                </c:pt>
                <c:pt idx="731">
                  <c:v>13.654</c:v>
                </c:pt>
                <c:pt idx="732">
                  <c:v>13.75</c:v>
                </c:pt>
                <c:pt idx="733">
                  <c:v>13.75</c:v>
                </c:pt>
                <c:pt idx="734">
                  <c:v>13.846</c:v>
                </c:pt>
                <c:pt idx="735">
                  <c:v>13.75</c:v>
                </c:pt>
                <c:pt idx="736">
                  <c:v>13.75</c:v>
                </c:pt>
                <c:pt idx="737">
                  <c:v>13.75</c:v>
                </c:pt>
                <c:pt idx="738">
                  <c:v>13.654</c:v>
                </c:pt>
                <c:pt idx="739">
                  <c:v>13.75</c:v>
                </c:pt>
                <c:pt idx="740">
                  <c:v>14.23</c:v>
                </c:pt>
                <c:pt idx="741">
                  <c:v>14.709</c:v>
                </c:pt>
                <c:pt idx="742">
                  <c:v>14.421</c:v>
                </c:pt>
                <c:pt idx="743">
                  <c:v>14.23</c:v>
                </c:pt>
                <c:pt idx="744">
                  <c:v>14.421</c:v>
                </c:pt>
                <c:pt idx="745">
                  <c:v>14.421</c:v>
                </c:pt>
                <c:pt idx="746">
                  <c:v>14.613</c:v>
                </c:pt>
                <c:pt idx="747">
                  <c:v>14.517</c:v>
                </c:pt>
                <c:pt idx="748">
                  <c:v>13.558</c:v>
                </c:pt>
                <c:pt idx="749">
                  <c:v>12.98</c:v>
                </c:pt>
                <c:pt idx="750">
                  <c:v>12.787</c:v>
                </c:pt>
                <c:pt idx="751">
                  <c:v>12.98</c:v>
                </c:pt>
                <c:pt idx="752">
                  <c:v>13.461</c:v>
                </c:pt>
                <c:pt idx="753">
                  <c:v>13.269</c:v>
                </c:pt>
                <c:pt idx="754">
                  <c:v>13.461</c:v>
                </c:pt>
                <c:pt idx="755">
                  <c:v>13.75</c:v>
                </c:pt>
                <c:pt idx="756">
                  <c:v>13.942</c:v>
                </c:pt>
                <c:pt idx="757">
                  <c:v>14.038</c:v>
                </c:pt>
                <c:pt idx="758">
                  <c:v>13.846</c:v>
                </c:pt>
                <c:pt idx="759">
                  <c:v>13.942</c:v>
                </c:pt>
                <c:pt idx="760">
                  <c:v>13.942</c:v>
                </c:pt>
                <c:pt idx="761">
                  <c:v>13.846</c:v>
                </c:pt>
                <c:pt idx="762">
                  <c:v>13.558</c:v>
                </c:pt>
                <c:pt idx="763">
                  <c:v>13.461</c:v>
                </c:pt>
                <c:pt idx="764">
                  <c:v>13.461</c:v>
                </c:pt>
                <c:pt idx="765">
                  <c:v>14.613</c:v>
                </c:pt>
                <c:pt idx="766">
                  <c:v>15.664</c:v>
                </c:pt>
                <c:pt idx="767">
                  <c:v>14.996</c:v>
                </c:pt>
                <c:pt idx="768">
                  <c:v>14.421</c:v>
                </c:pt>
                <c:pt idx="769">
                  <c:v>14.517</c:v>
                </c:pt>
                <c:pt idx="770">
                  <c:v>14.517</c:v>
                </c:pt>
                <c:pt idx="771">
                  <c:v>14.613</c:v>
                </c:pt>
                <c:pt idx="772">
                  <c:v>14.325</c:v>
                </c:pt>
                <c:pt idx="773">
                  <c:v>13.076</c:v>
                </c:pt>
                <c:pt idx="774">
                  <c:v>12.98</c:v>
                </c:pt>
                <c:pt idx="775">
                  <c:v>12.98</c:v>
                </c:pt>
                <c:pt idx="776">
                  <c:v>13.076</c:v>
                </c:pt>
                <c:pt idx="777">
                  <c:v>13.269</c:v>
                </c:pt>
                <c:pt idx="778">
                  <c:v>13.269</c:v>
                </c:pt>
                <c:pt idx="779">
                  <c:v>13.558</c:v>
                </c:pt>
                <c:pt idx="780">
                  <c:v>14.038</c:v>
                </c:pt>
                <c:pt idx="781">
                  <c:v>14.038</c:v>
                </c:pt>
                <c:pt idx="782">
                  <c:v>14.134</c:v>
                </c:pt>
                <c:pt idx="783">
                  <c:v>14.134</c:v>
                </c:pt>
                <c:pt idx="784">
                  <c:v>14.134</c:v>
                </c:pt>
                <c:pt idx="785">
                  <c:v>14.038</c:v>
                </c:pt>
                <c:pt idx="786">
                  <c:v>13.846</c:v>
                </c:pt>
                <c:pt idx="787">
                  <c:v>13.461</c:v>
                </c:pt>
                <c:pt idx="788">
                  <c:v>13.558</c:v>
                </c:pt>
                <c:pt idx="789">
                  <c:v>13.558</c:v>
                </c:pt>
                <c:pt idx="790">
                  <c:v>13.75</c:v>
                </c:pt>
                <c:pt idx="791">
                  <c:v>14.996</c:v>
                </c:pt>
                <c:pt idx="792">
                  <c:v>14.517</c:v>
                </c:pt>
                <c:pt idx="793">
                  <c:v>14.421</c:v>
                </c:pt>
                <c:pt idx="794">
                  <c:v>14.421</c:v>
                </c:pt>
                <c:pt idx="795">
                  <c:v>14.517</c:v>
                </c:pt>
                <c:pt idx="796">
                  <c:v>14.517</c:v>
                </c:pt>
                <c:pt idx="797">
                  <c:v>14.421</c:v>
                </c:pt>
                <c:pt idx="798">
                  <c:v>14.038</c:v>
                </c:pt>
                <c:pt idx="799">
                  <c:v>13.942</c:v>
                </c:pt>
                <c:pt idx="800">
                  <c:v>13.654</c:v>
                </c:pt>
                <c:pt idx="801">
                  <c:v>13.461</c:v>
                </c:pt>
                <c:pt idx="802">
                  <c:v>14.613</c:v>
                </c:pt>
                <c:pt idx="803">
                  <c:v>14.134</c:v>
                </c:pt>
                <c:pt idx="804">
                  <c:v>14.134</c:v>
                </c:pt>
                <c:pt idx="805">
                  <c:v>14.038</c:v>
                </c:pt>
                <c:pt idx="806">
                  <c:v>14.134</c:v>
                </c:pt>
                <c:pt idx="807">
                  <c:v>14.134</c:v>
                </c:pt>
                <c:pt idx="808">
                  <c:v>14.134</c:v>
                </c:pt>
                <c:pt idx="809">
                  <c:v>14.23</c:v>
                </c:pt>
                <c:pt idx="810">
                  <c:v>14.325</c:v>
                </c:pt>
                <c:pt idx="811">
                  <c:v>14.325</c:v>
                </c:pt>
                <c:pt idx="812">
                  <c:v>13.942</c:v>
                </c:pt>
                <c:pt idx="813">
                  <c:v>13.558</c:v>
                </c:pt>
                <c:pt idx="814">
                  <c:v>13.75</c:v>
                </c:pt>
                <c:pt idx="815">
                  <c:v>14.038</c:v>
                </c:pt>
                <c:pt idx="816">
                  <c:v>14.325</c:v>
                </c:pt>
                <c:pt idx="817">
                  <c:v>15.187</c:v>
                </c:pt>
                <c:pt idx="818">
                  <c:v>15.282</c:v>
                </c:pt>
                <c:pt idx="819">
                  <c:v>14.996</c:v>
                </c:pt>
                <c:pt idx="820">
                  <c:v>14.996</c:v>
                </c:pt>
                <c:pt idx="821">
                  <c:v>14.325</c:v>
                </c:pt>
                <c:pt idx="822">
                  <c:v>14.134</c:v>
                </c:pt>
                <c:pt idx="823">
                  <c:v>14.038</c:v>
                </c:pt>
                <c:pt idx="824">
                  <c:v>14.038</c:v>
                </c:pt>
                <c:pt idx="825">
                  <c:v>14.038</c:v>
                </c:pt>
                <c:pt idx="826">
                  <c:v>13.942</c:v>
                </c:pt>
                <c:pt idx="827">
                  <c:v>14.325</c:v>
                </c:pt>
                <c:pt idx="828">
                  <c:v>14.325</c:v>
                </c:pt>
                <c:pt idx="829">
                  <c:v>14.23</c:v>
                </c:pt>
                <c:pt idx="830">
                  <c:v>14.134</c:v>
                </c:pt>
                <c:pt idx="831">
                  <c:v>14.23</c:v>
                </c:pt>
                <c:pt idx="832">
                  <c:v>14.421</c:v>
                </c:pt>
                <c:pt idx="833">
                  <c:v>14.517</c:v>
                </c:pt>
                <c:pt idx="834">
                  <c:v>14.613</c:v>
                </c:pt>
                <c:pt idx="835">
                  <c:v>14.613</c:v>
                </c:pt>
                <c:pt idx="836">
                  <c:v>14.421</c:v>
                </c:pt>
                <c:pt idx="837">
                  <c:v>13.75</c:v>
                </c:pt>
                <c:pt idx="838">
                  <c:v>13.269</c:v>
                </c:pt>
                <c:pt idx="839">
                  <c:v>13.558</c:v>
                </c:pt>
                <c:pt idx="840">
                  <c:v>13.942</c:v>
                </c:pt>
                <c:pt idx="841">
                  <c:v>15.569</c:v>
                </c:pt>
                <c:pt idx="842">
                  <c:v>14.996</c:v>
                </c:pt>
                <c:pt idx="843">
                  <c:v>15.091</c:v>
                </c:pt>
                <c:pt idx="844">
                  <c:v>14.421</c:v>
                </c:pt>
                <c:pt idx="845">
                  <c:v>14.517</c:v>
                </c:pt>
                <c:pt idx="846">
                  <c:v>14.421</c:v>
                </c:pt>
                <c:pt idx="847">
                  <c:v>14.038</c:v>
                </c:pt>
                <c:pt idx="848">
                  <c:v>13.942</c:v>
                </c:pt>
                <c:pt idx="849">
                  <c:v>14.038</c:v>
                </c:pt>
                <c:pt idx="850">
                  <c:v>14.134</c:v>
                </c:pt>
                <c:pt idx="851">
                  <c:v>14.038</c:v>
                </c:pt>
                <c:pt idx="852">
                  <c:v>14.134</c:v>
                </c:pt>
                <c:pt idx="853">
                  <c:v>14.23</c:v>
                </c:pt>
                <c:pt idx="854">
                  <c:v>14.23</c:v>
                </c:pt>
                <c:pt idx="855">
                  <c:v>14.325</c:v>
                </c:pt>
                <c:pt idx="856">
                  <c:v>14.421</c:v>
                </c:pt>
                <c:pt idx="857">
                  <c:v>14.517</c:v>
                </c:pt>
                <c:pt idx="858">
                  <c:v>14.709</c:v>
                </c:pt>
                <c:pt idx="859">
                  <c:v>14.804</c:v>
                </c:pt>
                <c:pt idx="860">
                  <c:v>14.996</c:v>
                </c:pt>
                <c:pt idx="861">
                  <c:v>14.517</c:v>
                </c:pt>
                <c:pt idx="862">
                  <c:v>13.461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SN:2305948</c:v>
                </c:pt>
              </c:strCache>
            </c:strRef>
          </c:tx>
          <c:spPr>
            <a:ln w="12700"/>
          </c:spPr>
          <c:xVal>
            <c:numRef>
              <c:f>Sheet1!$J$2:$J$899</c:f>
              <c:numCache>
                <c:formatCode>m/d/yy\ h:mm</c:formatCode>
                <c:ptCount val="898"/>
                <c:pt idx="0">
                  <c:v>42544.66028935185</c:v>
                </c:pt>
                <c:pt idx="1">
                  <c:v>42544.70195601852</c:v>
                </c:pt>
                <c:pt idx="2">
                  <c:v>42544.74362268519</c:v>
                </c:pt>
                <c:pt idx="3">
                  <c:v>42544.78528935185</c:v>
                </c:pt>
                <c:pt idx="4">
                  <c:v>42544.82695601852</c:v>
                </c:pt>
                <c:pt idx="5">
                  <c:v>42544.86862268519</c:v>
                </c:pt>
                <c:pt idx="6">
                  <c:v>42544.91028935185</c:v>
                </c:pt>
                <c:pt idx="7">
                  <c:v>42544.95195601852</c:v>
                </c:pt>
                <c:pt idx="8">
                  <c:v>42544.99362268519</c:v>
                </c:pt>
                <c:pt idx="9">
                  <c:v>42545.03528935185</c:v>
                </c:pt>
                <c:pt idx="10">
                  <c:v>42545.07695601852</c:v>
                </c:pt>
                <c:pt idx="11">
                  <c:v>42545.11862268519</c:v>
                </c:pt>
                <c:pt idx="12">
                  <c:v>42545.16028935185</c:v>
                </c:pt>
                <c:pt idx="13">
                  <c:v>42545.20195601852</c:v>
                </c:pt>
                <c:pt idx="14">
                  <c:v>42545.24362268519</c:v>
                </c:pt>
                <c:pt idx="15">
                  <c:v>42545.28528935185</c:v>
                </c:pt>
                <c:pt idx="16">
                  <c:v>42545.32695601852</c:v>
                </c:pt>
                <c:pt idx="17">
                  <c:v>42545.36862268519</c:v>
                </c:pt>
                <c:pt idx="18">
                  <c:v>42545.41028935185</c:v>
                </c:pt>
                <c:pt idx="19">
                  <c:v>42545.45195601852</c:v>
                </c:pt>
                <c:pt idx="20">
                  <c:v>42545.49362268519</c:v>
                </c:pt>
                <c:pt idx="21">
                  <c:v>42545.53528935185</c:v>
                </c:pt>
                <c:pt idx="22">
                  <c:v>42545.57695601852</c:v>
                </c:pt>
                <c:pt idx="23">
                  <c:v>42545.61862268519</c:v>
                </c:pt>
                <c:pt idx="24">
                  <c:v>42545.66028935185</c:v>
                </c:pt>
                <c:pt idx="25">
                  <c:v>42545.70195601852</c:v>
                </c:pt>
                <c:pt idx="26">
                  <c:v>42545.74362268519</c:v>
                </c:pt>
                <c:pt idx="27">
                  <c:v>42545.78528935185</c:v>
                </c:pt>
                <c:pt idx="28">
                  <c:v>42545.82695601852</c:v>
                </c:pt>
                <c:pt idx="29">
                  <c:v>42545.86862268519</c:v>
                </c:pt>
                <c:pt idx="30">
                  <c:v>42545.91028935185</c:v>
                </c:pt>
                <c:pt idx="31">
                  <c:v>42545.95195601852</c:v>
                </c:pt>
                <c:pt idx="32">
                  <c:v>42545.99362268519</c:v>
                </c:pt>
                <c:pt idx="33">
                  <c:v>42546.03528935185</c:v>
                </c:pt>
                <c:pt idx="34">
                  <c:v>42546.07695601852</c:v>
                </c:pt>
                <c:pt idx="35">
                  <c:v>42546.11862268519</c:v>
                </c:pt>
                <c:pt idx="36">
                  <c:v>42546.16028935185</c:v>
                </c:pt>
                <c:pt idx="37">
                  <c:v>42546.20195601852</c:v>
                </c:pt>
                <c:pt idx="38">
                  <c:v>42546.24362268519</c:v>
                </c:pt>
                <c:pt idx="39">
                  <c:v>42546.28528935185</c:v>
                </c:pt>
                <c:pt idx="40">
                  <c:v>42546.32695601852</c:v>
                </c:pt>
                <c:pt idx="41">
                  <c:v>42546.36862268519</c:v>
                </c:pt>
                <c:pt idx="42">
                  <c:v>42546.41028935185</c:v>
                </c:pt>
                <c:pt idx="43">
                  <c:v>42546.45195601852</c:v>
                </c:pt>
                <c:pt idx="44">
                  <c:v>42546.49362268519</c:v>
                </c:pt>
                <c:pt idx="45">
                  <c:v>42546.53528935185</c:v>
                </c:pt>
                <c:pt idx="46">
                  <c:v>42546.57695601852</c:v>
                </c:pt>
                <c:pt idx="47">
                  <c:v>42546.61862268519</c:v>
                </c:pt>
                <c:pt idx="48">
                  <c:v>42546.66028935185</c:v>
                </c:pt>
                <c:pt idx="49">
                  <c:v>42546.70195601852</c:v>
                </c:pt>
                <c:pt idx="50">
                  <c:v>42546.74362268519</c:v>
                </c:pt>
                <c:pt idx="51">
                  <c:v>42546.78528935185</c:v>
                </c:pt>
                <c:pt idx="52">
                  <c:v>42546.82695601852</c:v>
                </c:pt>
                <c:pt idx="53">
                  <c:v>42546.86862268519</c:v>
                </c:pt>
                <c:pt idx="54">
                  <c:v>42546.91028935185</c:v>
                </c:pt>
                <c:pt idx="55">
                  <c:v>42546.95195601852</c:v>
                </c:pt>
                <c:pt idx="56">
                  <c:v>42546.99362268519</c:v>
                </c:pt>
                <c:pt idx="57">
                  <c:v>42547.03528935185</c:v>
                </c:pt>
                <c:pt idx="58">
                  <c:v>42547.07695601852</c:v>
                </c:pt>
                <c:pt idx="59">
                  <c:v>42547.11862268519</c:v>
                </c:pt>
                <c:pt idx="60">
                  <c:v>42547.16028935185</c:v>
                </c:pt>
                <c:pt idx="61">
                  <c:v>42547.20195601852</c:v>
                </c:pt>
                <c:pt idx="62">
                  <c:v>42547.24362268519</c:v>
                </c:pt>
                <c:pt idx="63">
                  <c:v>42547.28528935185</c:v>
                </c:pt>
                <c:pt idx="64">
                  <c:v>42547.32695601852</c:v>
                </c:pt>
                <c:pt idx="65">
                  <c:v>42547.36862268519</c:v>
                </c:pt>
                <c:pt idx="66">
                  <c:v>42547.41028935185</c:v>
                </c:pt>
                <c:pt idx="67">
                  <c:v>42547.45195601852</c:v>
                </c:pt>
                <c:pt idx="68">
                  <c:v>42547.49362268519</c:v>
                </c:pt>
                <c:pt idx="69">
                  <c:v>42547.53528935185</c:v>
                </c:pt>
                <c:pt idx="70">
                  <c:v>42547.57695601852</c:v>
                </c:pt>
                <c:pt idx="71">
                  <c:v>42547.61862268519</c:v>
                </c:pt>
                <c:pt idx="72">
                  <c:v>42547.66028935185</c:v>
                </c:pt>
                <c:pt idx="73">
                  <c:v>42547.70195601852</c:v>
                </c:pt>
                <c:pt idx="74">
                  <c:v>42547.74362268519</c:v>
                </c:pt>
                <c:pt idx="75">
                  <c:v>42547.78528935185</c:v>
                </c:pt>
                <c:pt idx="76">
                  <c:v>42547.82695601852</c:v>
                </c:pt>
                <c:pt idx="77">
                  <c:v>42547.86862268519</c:v>
                </c:pt>
                <c:pt idx="78">
                  <c:v>42547.91028935185</c:v>
                </c:pt>
                <c:pt idx="79">
                  <c:v>42547.95195601852</c:v>
                </c:pt>
                <c:pt idx="80">
                  <c:v>42547.99362268519</c:v>
                </c:pt>
                <c:pt idx="81">
                  <c:v>42548.03528935185</c:v>
                </c:pt>
                <c:pt idx="82">
                  <c:v>42548.07695601852</c:v>
                </c:pt>
                <c:pt idx="83">
                  <c:v>42548.11862268519</c:v>
                </c:pt>
                <c:pt idx="84">
                  <c:v>42548.16028935185</c:v>
                </c:pt>
                <c:pt idx="85">
                  <c:v>42548.20195601852</c:v>
                </c:pt>
                <c:pt idx="86">
                  <c:v>42548.24362268519</c:v>
                </c:pt>
                <c:pt idx="87">
                  <c:v>42548.28528935185</c:v>
                </c:pt>
                <c:pt idx="88">
                  <c:v>42548.32695601852</c:v>
                </c:pt>
                <c:pt idx="89">
                  <c:v>42548.36862268519</c:v>
                </c:pt>
                <c:pt idx="90">
                  <c:v>42548.41028935185</c:v>
                </c:pt>
                <c:pt idx="91">
                  <c:v>42548.45195601852</c:v>
                </c:pt>
                <c:pt idx="92">
                  <c:v>42548.49362268519</c:v>
                </c:pt>
                <c:pt idx="93">
                  <c:v>42548.53528935185</c:v>
                </c:pt>
                <c:pt idx="94">
                  <c:v>42548.57695601852</c:v>
                </c:pt>
                <c:pt idx="95">
                  <c:v>42548.61862268519</c:v>
                </c:pt>
                <c:pt idx="96">
                  <c:v>42548.66028935185</c:v>
                </c:pt>
                <c:pt idx="97">
                  <c:v>42548.70195601852</c:v>
                </c:pt>
                <c:pt idx="98">
                  <c:v>42548.74362268519</c:v>
                </c:pt>
                <c:pt idx="99">
                  <c:v>42548.78528935185</c:v>
                </c:pt>
                <c:pt idx="100">
                  <c:v>42548.82695601852</c:v>
                </c:pt>
                <c:pt idx="101">
                  <c:v>42548.86862268519</c:v>
                </c:pt>
                <c:pt idx="102">
                  <c:v>42548.91028935185</c:v>
                </c:pt>
                <c:pt idx="103">
                  <c:v>42548.95195601852</c:v>
                </c:pt>
                <c:pt idx="104">
                  <c:v>42548.99362268519</c:v>
                </c:pt>
                <c:pt idx="105">
                  <c:v>42549.03528935185</c:v>
                </c:pt>
                <c:pt idx="106">
                  <c:v>42549.07695601852</c:v>
                </c:pt>
                <c:pt idx="107">
                  <c:v>42549.11862268519</c:v>
                </c:pt>
                <c:pt idx="108">
                  <c:v>42549.16028935185</c:v>
                </c:pt>
                <c:pt idx="109">
                  <c:v>42549.20195601852</c:v>
                </c:pt>
                <c:pt idx="110">
                  <c:v>42549.24362268519</c:v>
                </c:pt>
                <c:pt idx="111">
                  <c:v>42549.28528935185</c:v>
                </c:pt>
                <c:pt idx="112">
                  <c:v>42549.32695601852</c:v>
                </c:pt>
                <c:pt idx="113">
                  <c:v>42549.36862268519</c:v>
                </c:pt>
                <c:pt idx="114">
                  <c:v>42549.41028935185</c:v>
                </c:pt>
                <c:pt idx="115">
                  <c:v>42549.45195601852</c:v>
                </c:pt>
                <c:pt idx="116">
                  <c:v>42549.49362268519</c:v>
                </c:pt>
                <c:pt idx="117">
                  <c:v>42549.53528935185</c:v>
                </c:pt>
                <c:pt idx="118">
                  <c:v>42549.57695601852</c:v>
                </c:pt>
                <c:pt idx="119">
                  <c:v>42549.61862268519</c:v>
                </c:pt>
                <c:pt idx="120">
                  <c:v>42549.66028935185</c:v>
                </c:pt>
                <c:pt idx="121">
                  <c:v>42549.70195601852</c:v>
                </c:pt>
                <c:pt idx="122">
                  <c:v>42549.74362268519</c:v>
                </c:pt>
                <c:pt idx="123">
                  <c:v>42549.78528935185</c:v>
                </c:pt>
                <c:pt idx="124">
                  <c:v>42549.82695601852</c:v>
                </c:pt>
                <c:pt idx="125">
                  <c:v>42549.86862268519</c:v>
                </c:pt>
                <c:pt idx="126">
                  <c:v>42549.91028935185</c:v>
                </c:pt>
                <c:pt idx="127">
                  <c:v>42549.95195601852</c:v>
                </c:pt>
                <c:pt idx="128">
                  <c:v>42549.99362268519</c:v>
                </c:pt>
                <c:pt idx="129">
                  <c:v>42550.03528935185</c:v>
                </c:pt>
                <c:pt idx="130">
                  <c:v>42550.07695601852</c:v>
                </c:pt>
                <c:pt idx="131">
                  <c:v>42550.11862268519</c:v>
                </c:pt>
                <c:pt idx="132">
                  <c:v>42550.16028935185</c:v>
                </c:pt>
                <c:pt idx="133">
                  <c:v>42550.20195601852</c:v>
                </c:pt>
                <c:pt idx="134">
                  <c:v>42550.24362268519</c:v>
                </c:pt>
                <c:pt idx="135">
                  <c:v>42550.28528935185</c:v>
                </c:pt>
                <c:pt idx="136">
                  <c:v>42550.32695601852</c:v>
                </c:pt>
                <c:pt idx="137">
                  <c:v>42550.36862268519</c:v>
                </c:pt>
                <c:pt idx="138">
                  <c:v>42550.41028935185</c:v>
                </c:pt>
                <c:pt idx="139">
                  <c:v>42550.45195601852</c:v>
                </c:pt>
                <c:pt idx="140">
                  <c:v>42550.49362268519</c:v>
                </c:pt>
                <c:pt idx="141">
                  <c:v>42550.53528935185</c:v>
                </c:pt>
                <c:pt idx="142">
                  <c:v>42550.57695601852</c:v>
                </c:pt>
                <c:pt idx="143">
                  <c:v>42550.61862268519</c:v>
                </c:pt>
                <c:pt idx="144">
                  <c:v>42550.66028935185</c:v>
                </c:pt>
                <c:pt idx="145">
                  <c:v>42550.70195601852</c:v>
                </c:pt>
                <c:pt idx="146">
                  <c:v>42550.74362268519</c:v>
                </c:pt>
                <c:pt idx="147">
                  <c:v>42550.78528935185</c:v>
                </c:pt>
                <c:pt idx="148">
                  <c:v>42550.82695601852</c:v>
                </c:pt>
                <c:pt idx="149">
                  <c:v>42550.86862268519</c:v>
                </c:pt>
                <c:pt idx="150">
                  <c:v>42550.91028935185</c:v>
                </c:pt>
                <c:pt idx="151">
                  <c:v>42550.95195601852</c:v>
                </c:pt>
                <c:pt idx="152">
                  <c:v>42550.99362268519</c:v>
                </c:pt>
                <c:pt idx="153">
                  <c:v>42551.03528935185</c:v>
                </c:pt>
                <c:pt idx="154">
                  <c:v>42551.07695601852</c:v>
                </c:pt>
                <c:pt idx="155">
                  <c:v>42551.11862268519</c:v>
                </c:pt>
                <c:pt idx="156">
                  <c:v>42551.16028935185</c:v>
                </c:pt>
                <c:pt idx="157">
                  <c:v>42551.20195601852</c:v>
                </c:pt>
                <c:pt idx="158">
                  <c:v>42551.24362268519</c:v>
                </c:pt>
                <c:pt idx="159">
                  <c:v>42551.28528935185</c:v>
                </c:pt>
                <c:pt idx="160">
                  <c:v>42551.32695601852</c:v>
                </c:pt>
                <c:pt idx="161">
                  <c:v>42551.36862268519</c:v>
                </c:pt>
                <c:pt idx="162">
                  <c:v>42551.41028935185</c:v>
                </c:pt>
                <c:pt idx="163">
                  <c:v>42551.45195601852</c:v>
                </c:pt>
                <c:pt idx="164">
                  <c:v>42551.49362268519</c:v>
                </c:pt>
                <c:pt idx="165">
                  <c:v>42551.53528935185</c:v>
                </c:pt>
                <c:pt idx="166">
                  <c:v>42551.57695601852</c:v>
                </c:pt>
                <c:pt idx="167">
                  <c:v>42551.61862268519</c:v>
                </c:pt>
                <c:pt idx="168">
                  <c:v>42551.66028935185</c:v>
                </c:pt>
                <c:pt idx="169">
                  <c:v>42551.70195601852</c:v>
                </c:pt>
                <c:pt idx="170">
                  <c:v>42551.74362268519</c:v>
                </c:pt>
                <c:pt idx="171">
                  <c:v>42551.78528935185</c:v>
                </c:pt>
                <c:pt idx="172">
                  <c:v>42551.82695601852</c:v>
                </c:pt>
                <c:pt idx="173">
                  <c:v>42551.86862268519</c:v>
                </c:pt>
                <c:pt idx="174">
                  <c:v>42551.91028935185</c:v>
                </c:pt>
                <c:pt idx="175">
                  <c:v>42551.95195601852</c:v>
                </c:pt>
                <c:pt idx="176">
                  <c:v>42551.99362268519</c:v>
                </c:pt>
                <c:pt idx="177">
                  <c:v>42552.03528935185</c:v>
                </c:pt>
                <c:pt idx="178">
                  <c:v>42552.07695601852</c:v>
                </c:pt>
                <c:pt idx="179">
                  <c:v>42552.11862268519</c:v>
                </c:pt>
                <c:pt idx="180">
                  <c:v>42552.16028935185</c:v>
                </c:pt>
                <c:pt idx="181">
                  <c:v>42552.20195601852</c:v>
                </c:pt>
                <c:pt idx="182">
                  <c:v>42552.24362268519</c:v>
                </c:pt>
                <c:pt idx="183">
                  <c:v>42552.28528935185</c:v>
                </c:pt>
                <c:pt idx="184">
                  <c:v>42552.32695601852</c:v>
                </c:pt>
                <c:pt idx="185">
                  <c:v>42552.36862268519</c:v>
                </c:pt>
                <c:pt idx="186">
                  <c:v>42552.41028935185</c:v>
                </c:pt>
                <c:pt idx="187">
                  <c:v>42552.45195601852</c:v>
                </c:pt>
                <c:pt idx="188">
                  <c:v>42552.49362268519</c:v>
                </c:pt>
                <c:pt idx="189">
                  <c:v>42552.53528935185</c:v>
                </c:pt>
                <c:pt idx="190">
                  <c:v>42552.57695601852</c:v>
                </c:pt>
                <c:pt idx="191">
                  <c:v>42552.61862268519</c:v>
                </c:pt>
                <c:pt idx="192">
                  <c:v>42552.66028935185</c:v>
                </c:pt>
                <c:pt idx="193">
                  <c:v>42552.70195601852</c:v>
                </c:pt>
                <c:pt idx="194">
                  <c:v>42552.74362268519</c:v>
                </c:pt>
                <c:pt idx="195">
                  <c:v>42552.78528935185</c:v>
                </c:pt>
                <c:pt idx="196">
                  <c:v>42552.82695601852</c:v>
                </c:pt>
                <c:pt idx="197">
                  <c:v>42552.86862268519</c:v>
                </c:pt>
                <c:pt idx="198">
                  <c:v>42552.91028935185</c:v>
                </c:pt>
                <c:pt idx="199">
                  <c:v>42552.95195601852</c:v>
                </c:pt>
                <c:pt idx="200">
                  <c:v>42552.99362268519</c:v>
                </c:pt>
                <c:pt idx="201">
                  <c:v>42553.03528935185</c:v>
                </c:pt>
                <c:pt idx="202">
                  <c:v>42553.07695601852</c:v>
                </c:pt>
                <c:pt idx="203">
                  <c:v>42553.11862268519</c:v>
                </c:pt>
                <c:pt idx="204">
                  <c:v>42553.16028935185</c:v>
                </c:pt>
                <c:pt idx="205">
                  <c:v>42553.20195601852</c:v>
                </c:pt>
                <c:pt idx="206">
                  <c:v>42553.24362268519</c:v>
                </c:pt>
                <c:pt idx="207">
                  <c:v>42553.28528935185</c:v>
                </c:pt>
                <c:pt idx="208">
                  <c:v>42553.32695601852</c:v>
                </c:pt>
                <c:pt idx="209">
                  <c:v>42553.36862268519</c:v>
                </c:pt>
                <c:pt idx="210">
                  <c:v>42553.41028935185</c:v>
                </c:pt>
                <c:pt idx="211">
                  <c:v>42553.45195601852</c:v>
                </c:pt>
                <c:pt idx="212">
                  <c:v>42553.49362268519</c:v>
                </c:pt>
                <c:pt idx="213">
                  <c:v>42553.53528935185</c:v>
                </c:pt>
                <c:pt idx="214">
                  <c:v>42553.57695601852</c:v>
                </c:pt>
                <c:pt idx="215">
                  <c:v>42553.61862268519</c:v>
                </c:pt>
                <c:pt idx="216">
                  <c:v>42553.66028935185</c:v>
                </c:pt>
                <c:pt idx="217">
                  <c:v>42553.70195601852</c:v>
                </c:pt>
                <c:pt idx="218">
                  <c:v>42553.74362268519</c:v>
                </c:pt>
                <c:pt idx="219">
                  <c:v>42553.78528935185</c:v>
                </c:pt>
                <c:pt idx="220">
                  <c:v>42553.82695601852</c:v>
                </c:pt>
                <c:pt idx="221">
                  <c:v>42553.86862268519</c:v>
                </c:pt>
                <c:pt idx="222">
                  <c:v>42553.91028935185</c:v>
                </c:pt>
                <c:pt idx="223">
                  <c:v>42553.95195601852</c:v>
                </c:pt>
                <c:pt idx="224">
                  <c:v>42553.99362268519</c:v>
                </c:pt>
                <c:pt idx="225">
                  <c:v>42554.03528935185</c:v>
                </c:pt>
                <c:pt idx="226">
                  <c:v>42554.07695601852</c:v>
                </c:pt>
                <c:pt idx="227">
                  <c:v>42554.11862268519</c:v>
                </c:pt>
                <c:pt idx="228">
                  <c:v>42554.16028935185</c:v>
                </c:pt>
                <c:pt idx="229">
                  <c:v>42554.20195601852</c:v>
                </c:pt>
                <c:pt idx="230">
                  <c:v>42554.24362268519</c:v>
                </c:pt>
                <c:pt idx="231">
                  <c:v>42554.28528935185</c:v>
                </c:pt>
                <c:pt idx="232">
                  <c:v>42554.32695601852</c:v>
                </c:pt>
                <c:pt idx="233">
                  <c:v>42554.36862268519</c:v>
                </c:pt>
                <c:pt idx="234">
                  <c:v>42554.41028935185</c:v>
                </c:pt>
                <c:pt idx="235">
                  <c:v>42554.45195601852</c:v>
                </c:pt>
                <c:pt idx="236">
                  <c:v>42554.49362268519</c:v>
                </c:pt>
                <c:pt idx="237">
                  <c:v>42554.53528935185</c:v>
                </c:pt>
                <c:pt idx="238">
                  <c:v>42554.57695601852</c:v>
                </c:pt>
                <c:pt idx="239">
                  <c:v>42554.61862268519</c:v>
                </c:pt>
                <c:pt idx="240">
                  <c:v>42554.66028935185</c:v>
                </c:pt>
                <c:pt idx="241">
                  <c:v>42554.70195601852</c:v>
                </c:pt>
                <c:pt idx="242">
                  <c:v>42554.74362268519</c:v>
                </c:pt>
                <c:pt idx="243">
                  <c:v>42554.78528935185</c:v>
                </c:pt>
                <c:pt idx="244">
                  <c:v>42554.82695601852</c:v>
                </c:pt>
                <c:pt idx="245">
                  <c:v>42554.86862268519</c:v>
                </c:pt>
                <c:pt idx="246">
                  <c:v>42554.91028935185</c:v>
                </c:pt>
                <c:pt idx="247">
                  <c:v>42554.95195601852</c:v>
                </c:pt>
                <c:pt idx="248">
                  <c:v>42554.99362268519</c:v>
                </c:pt>
                <c:pt idx="249">
                  <c:v>42555.03528935185</c:v>
                </c:pt>
                <c:pt idx="250">
                  <c:v>42555.07695601852</c:v>
                </c:pt>
                <c:pt idx="251">
                  <c:v>42555.11862268519</c:v>
                </c:pt>
                <c:pt idx="252">
                  <c:v>42555.16028935185</c:v>
                </c:pt>
                <c:pt idx="253">
                  <c:v>42555.20195601852</c:v>
                </c:pt>
                <c:pt idx="254">
                  <c:v>42555.24362268519</c:v>
                </c:pt>
                <c:pt idx="255">
                  <c:v>42555.28528935185</c:v>
                </c:pt>
                <c:pt idx="256">
                  <c:v>42555.32695601852</c:v>
                </c:pt>
                <c:pt idx="257">
                  <c:v>42555.36862268519</c:v>
                </c:pt>
                <c:pt idx="258">
                  <c:v>42555.41028935185</c:v>
                </c:pt>
                <c:pt idx="259">
                  <c:v>42555.45195601852</c:v>
                </c:pt>
                <c:pt idx="260">
                  <c:v>42555.49362268519</c:v>
                </c:pt>
                <c:pt idx="261">
                  <c:v>42555.53528935185</c:v>
                </c:pt>
                <c:pt idx="262">
                  <c:v>42555.57695601852</c:v>
                </c:pt>
                <c:pt idx="263">
                  <c:v>42555.61862268519</c:v>
                </c:pt>
                <c:pt idx="264">
                  <c:v>42555.66028935185</c:v>
                </c:pt>
                <c:pt idx="265">
                  <c:v>42555.70195601852</c:v>
                </c:pt>
                <c:pt idx="266">
                  <c:v>42555.74362268519</c:v>
                </c:pt>
                <c:pt idx="267">
                  <c:v>42555.78528935185</c:v>
                </c:pt>
                <c:pt idx="268">
                  <c:v>42555.82695601852</c:v>
                </c:pt>
                <c:pt idx="269">
                  <c:v>42555.86862268519</c:v>
                </c:pt>
                <c:pt idx="270">
                  <c:v>42555.91028935185</c:v>
                </c:pt>
                <c:pt idx="271">
                  <c:v>42555.95195601852</c:v>
                </c:pt>
                <c:pt idx="272">
                  <c:v>42555.99362268519</c:v>
                </c:pt>
                <c:pt idx="273">
                  <c:v>42556.03528935185</c:v>
                </c:pt>
                <c:pt idx="274">
                  <c:v>42556.07695601852</c:v>
                </c:pt>
                <c:pt idx="275">
                  <c:v>42556.11862268519</c:v>
                </c:pt>
                <c:pt idx="276">
                  <c:v>42556.16028935185</c:v>
                </c:pt>
                <c:pt idx="277">
                  <c:v>42556.20195601852</c:v>
                </c:pt>
                <c:pt idx="278">
                  <c:v>42556.24362268519</c:v>
                </c:pt>
                <c:pt idx="279">
                  <c:v>42556.28528935185</c:v>
                </c:pt>
                <c:pt idx="280">
                  <c:v>42556.32695601852</c:v>
                </c:pt>
                <c:pt idx="281">
                  <c:v>42556.36862268519</c:v>
                </c:pt>
                <c:pt idx="282">
                  <c:v>42556.41028935185</c:v>
                </c:pt>
                <c:pt idx="283">
                  <c:v>42556.45195601852</c:v>
                </c:pt>
                <c:pt idx="284">
                  <c:v>42556.49362268519</c:v>
                </c:pt>
                <c:pt idx="285">
                  <c:v>42556.53528935185</c:v>
                </c:pt>
                <c:pt idx="286">
                  <c:v>42556.57695601852</c:v>
                </c:pt>
                <c:pt idx="287">
                  <c:v>42556.61862268519</c:v>
                </c:pt>
                <c:pt idx="288">
                  <c:v>42556.66028935185</c:v>
                </c:pt>
                <c:pt idx="289">
                  <c:v>42556.70195601852</c:v>
                </c:pt>
                <c:pt idx="290">
                  <c:v>42556.74362268519</c:v>
                </c:pt>
                <c:pt idx="291">
                  <c:v>42556.78528935185</c:v>
                </c:pt>
                <c:pt idx="292">
                  <c:v>42556.82695601852</c:v>
                </c:pt>
                <c:pt idx="293">
                  <c:v>42556.86862268519</c:v>
                </c:pt>
                <c:pt idx="294">
                  <c:v>42556.91028935185</c:v>
                </c:pt>
                <c:pt idx="295">
                  <c:v>42556.95195601852</c:v>
                </c:pt>
                <c:pt idx="296">
                  <c:v>42556.99362268519</c:v>
                </c:pt>
                <c:pt idx="297">
                  <c:v>42557.03528935185</c:v>
                </c:pt>
                <c:pt idx="298">
                  <c:v>42557.07695601852</c:v>
                </c:pt>
                <c:pt idx="299">
                  <c:v>42557.11862268519</c:v>
                </c:pt>
                <c:pt idx="300">
                  <c:v>42557.16028935185</c:v>
                </c:pt>
                <c:pt idx="301">
                  <c:v>42557.20195601852</c:v>
                </c:pt>
                <c:pt idx="302">
                  <c:v>42557.24362268519</c:v>
                </c:pt>
                <c:pt idx="303">
                  <c:v>42557.28528935185</c:v>
                </c:pt>
                <c:pt idx="304">
                  <c:v>42557.32695601852</c:v>
                </c:pt>
                <c:pt idx="305">
                  <c:v>42557.36862268519</c:v>
                </c:pt>
                <c:pt idx="306">
                  <c:v>42557.41028935185</c:v>
                </c:pt>
                <c:pt idx="307">
                  <c:v>42557.45195601852</c:v>
                </c:pt>
                <c:pt idx="308">
                  <c:v>42557.49362268519</c:v>
                </c:pt>
                <c:pt idx="309">
                  <c:v>42557.53528935185</c:v>
                </c:pt>
                <c:pt idx="310">
                  <c:v>42557.57695601852</c:v>
                </c:pt>
                <c:pt idx="311">
                  <c:v>42557.61862268519</c:v>
                </c:pt>
                <c:pt idx="312">
                  <c:v>42557.66028935185</c:v>
                </c:pt>
                <c:pt idx="313">
                  <c:v>42557.70195601852</c:v>
                </c:pt>
                <c:pt idx="314">
                  <c:v>42557.74362268519</c:v>
                </c:pt>
                <c:pt idx="315">
                  <c:v>42557.78528935185</c:v>
                </c:pt>
                <c:pt idx="316">
                  <c:v>42557.82695601852</c:v>
                </c:pt>
                <c:pt idx="317">
                  <c:v>42557.86862268519</c:v>
                </c:pt>
                <c:pt idx="318">
                  <c:v>42557.91028935185</c:v>
                </c:pt>
                <c:pt idx="319">
                  <c:v>42557.95195601852</c:v>
                </c:pt>
                <c:pt idx="320">
                  <c:v>42557.99362268519</c:v>
                </c:pt>
                <c:pt idx="321">
                  <c:v>42558.03528935185</c:v>
                </c:pt>
                <c:pt idx="322">
                  <c:v>42558.07695601852</c:v>
                </c:pt>
                <c:pt idx="323">
                  <c:v>42558.11862268519</c:v>
                </c:pt>
                <c:pt idx="324">
                  <c:v>42558.16028935185</c:v>
                </c:pt>
                <c:pt idx="325">
                  <c:v>42558.20195601852</c:v>
                </c:pt>
                <c:pt idx="326">
                  <c:v>42558.24362268519</c:v>
                </c:pt>
                <c:pt idx="327">
                  <c:v>42558.28528935185</c:v>
                </c:pt>
                <c:pt idx="328">
                  <c:v>42558.32695601852</c:v>
                </c:pt>
                <c:pt idx="329">
                  <c:v>42558.36862268519</c:v>
                </c:pt>
                <c:pt idx="330">
                  <c:v>42558.41028935185</c:v>
                </c:pt>
                <c:pt idx="331">
                  <c:v>42558.45195601852</c:v>
                </c:pt>
                <c:pt idx="332">
                  <c:v>42558.49362268519</c:v>
                </c:pt>
                <c:pt idx="333">
                  <c:v>42558.53528935185</c:v>
                </c:pt>
                <c:pt idx="334">
                  <c:v>42558.57695601852</c:v>
                </c:pt>
                <c:pt idx="335">
                  <c:v>42558.61862268519</c:v>
                </c:pt>
                <c:pt idx="336">
                  <c:v>42558.66028935185</c:v>
                </c:pt>
                <c:pt idx="337">
                  <c:v>42558.70195601852</c:v>
                </c:pt>
                <c:pt idx="338">
                  <c:v>42558.74362268519</c:v>
                </c:pt>
                <c:pt idx="339">
                  <c:v>42558.78528935185</c:v>
                </c:pt>
                <c:pt idx="340">
                  <c:v>42558.82695601852</c:v>
                </c:pt>
                <c:pt idx="341">
                  <c:v>42558.86862268519</c:v>
                </c:pt>
                <c:pt idx="342">
                  <c:v>42558.91028935185</c:v>
                </c:pt>
                <c:pt idx="343">
                  <c:v>42558.95195601852</c:v>
                </c:pt>
                <c:pt idx="344">
                  <c:v>42558.99362268519</c:v>
                </c:pt>
                <c:pt idx="345">
                  <c:v>42559.03528935185</c:v>
                </c:pt>
                <c:pt idx="346">
                  <c:v>42559.07695601852</c:v>
                </c:pt>
                <c:pt idx="347">
                  <c:v>42559.11862268519</c:v>
                </c:pt>
                <c:pt idx="348">
                  <c:v>42559.16028935185</c:v>
                </c:pt>
                <c:pt idx="349">
                  <c:v>42559.20195601852</c:v>
                </c:pt>
                <c:pt idx="350">
                  <c:v>42559.24362268519</c:v>
                </c:pt>
                <c:pt idx="351">
                  <c:v>42559.28528935185</c:v>
                </c:pt>
                <c:pt idx="352">
                  <c:v>42559.32695601852</c:v>
                </c:pt>
                <c:pt idx="353">
                  <c:v>42559.36862268519</c:v>
                </c:pt>
                <c:pt idx="354">
                  <c:v>42559.41028935185</c:v>
                </c:pt>
                <c:pt idx="355">
                  <c:v>42559.45195601852</c:v>
                </c:pt>
                <c:pt idx="356">
                  <c:v>42559.49362268519</c:v>
                </c:pt>
                <c:pt idx="357">
                  <c:v>42559.53528935185</c:v>
                </c:pt>
                <c:pt idx="358">
                  <c:v>42559.57695601852</c:v>
                </c:pt>
                <c:pt idx="359">
                  <c:v>42559.61862268519</c:v>
                </c:pt>
                <c:pt idx="360">
                  <c:v>42559.66028935185</c:v>
                </c:pt>
                <c:pt idx="361">
                  <c:v>42559.70195601852</c:v>
                </c:pt>
                <c:pt idx="362">
                  <c:v>42559.74362268519</c:v>
                </c:pt>
                <c:pt idx="363">
                  <c:v>42559.78528935185</c:v>
                </c:pt>
                <c:pt idx="364">
                  <c:v>42559.82695601852</c:v>
                </c:pt>
                <c:pt idx="365">
                  <c:v>42559.86862268519</c:v>
                </c:pt>
                <c:pt idx="366">
                  <c:v>42559.91028935185</c:v>
                </c:pt>
                <c:pt idx="367">
                  <c:v>42559.95195601852</c:v>
                </c:pt>
                <c:pt idx="368">
                  <c:v>42559.99362268519</c:v>
                </c:pt>
                <c:pt idx="369">
                  <c:v>42560.03528935185</c:v>
                </c:pt>
                <c:pt idx="370">
                  <c:v>42560.07695601852</c:v>
                </c:pt>
                <c:pt idx="371">
                  <c:v>42560.11862268519</c:v>
                </c:pt>
                <c:pt idx="372">
                  <c:v>42560.16028935185</c:v>
                </c:pt>
                <c:pt idx="373">
                  <c:v>42560.20195601852</c:v>
                </c:pt>
                <c:pt idx="374">
                  <c:v>42560.24362268519</c:v>
                </c:pt>
                <c:pt idx="375">
                  <c:v>42560.28528935185</c:v>
                </c:pt>
                <c:pt idx="376">
                  <c:v>42560.32695601852</c:v>
                </c:pt>
                <c:pt idx="377">
                  <c:v>42560.36862268519</c:v>
                </c:pt>
                <c:pt idx="378">
                  <c:v>42560.41028935185</c:v>
                </c:pt>
                <c:pt idx="379">
                  <c:v>42560.45195601852</c:v>
                </c:pt>
                <c:pt idx="380">
                  <c:v>42560.49362268519</c:v>
                </c:pt>
                <c:pt idx="381">
                  <c:v>42560.53528935185</c:v>
                </c:pt>
                <c:pt idx="382">
                  <c:v>42560.57695601852</c:v>
                </c:pt>
                <c:pt idx="383">
                  <c:v>42560.61862268519</c:v>
                </c:pt>
                <c:pt idx="384">
                  <c:v>42560.66028935185</c:v>
                </c:pt>
                <c:pt idx="385">
                  <c:v>42560.70195601852</c:v>
                </c:pt>
                <c:pt idx="386">
                  <c:v>42560.74362268519</c:v>
                </c:pt>
                <c:pt idx="387">
                  <c:v>42560.78528935185</c:v>
                </c:pt>
                <c:pt idx="388">
                  <c:v>42560.82695601852</c:v>
                </c:pt>
                <c:pt idx="389">
                  <c:v>42560.86862268519</c:v>
                </c:pt>
                <c:pt idx="390">
                  <c:v>42560.91028935185</c:v>
                </c:pt>
                <c:pt idx="391">
                  <c:v>42560.95195601852</c:v>
                </c:pt>
                <c:pt idx="392">
                  <c:v>42560.99362268519</c:v>
                </c:pt>
                <c:pt idx="393">
                  <c:v>42561.03528935185</c:v>
                </c:pt>
                <c:pt idx="394">
                  <c:v>42561.07695601852</c:v>
                </c:pt>
                <c:pt idx="395">
                  <c:v>42561.11862268519</c:v>
                </c:pt>
                <c:pt idx="396">
                  <c:v>42561.16028935185</c:v>
                </c:pt>
                <c:pt idx="397">
                  <c:v>42561.20195601852</c:v>
                </c:pt>
                <c:pt idx="398">
                  <c:v>42561.24362268519</c:v>
                </c:pt>
                <c:pt idx="399">
                  <c:v>42561.28528935185</c:v>
                </c:pt>
                <c:pt idx="400">
                  <c:v>42561.32695601852</c:v>
                </c:pt>
                <c:pt idx="401">
                  <c:v>42561.36862268519</c:v>
                </c:pt>
                <c:pt idx="402">
                  <c:v>42561.41028935185</c:v>
                </c:pt>
                <c:pt idx="403">
                  <c:v>42561.45195601852</c:v>
                </c:pt>
                <c:pt idx="404">
                  <c:v>42561.49362268519</c:v>
                </c:pt>
                <c:pt idx="405">
                  <c:v>42561.53528935185</c:v>
                </c:pt>
                <c:pt idx="406">
                  <c:v>42561.57695601852</c:v>
                </c:pt>
                <c:pt idx="407">
                  <c:v>42561.61862268519</c:v>
                </c:pt>
                <c:pt idx="408">
                  <c:v>42561.66028935185</c:v>
                </c:pt>
                <c:pt idx="409">
                  <c:v>42561.70195601852</c:v>
                </c:pt>
                <c:pt idx="410">
                  <c:v>42561.74362268519</c:v>
                </c:pt>
                <c:pt idx="411">
                  <c:v>42561.78528935185</c:v>
                </c:pt>
                <c:pt idx="412">
                  <c:v>42561.82695601852</c:v>
                </c:pt>
                <c:pt idx="413">
                  <c:v>42561.86862268519</c:v>
                </c:pt>
                <c:pt idx="414">
                  <c:v>42561.91028935185</c:v>
                </c:pt>
                <c:pt idx="415">
                  <c:v>42561.95195601852</c:v>
                </c:pt>
                <c:pt idx="416">
                  <c:v>42561.99362268519</c:v>
                </c:pt>
                <c:pt idx="417">
                  <c:v>42562.03528935185</c:v>
                </c:pt>
                <c:pt idx="418">
                  <c:v>42562.07695601852</c:v>
                </c:pt>
                <c:pt idx="419">
                  <c:v>42562.11862268519</c:v>
                </c:pt>
                <c:pt idx="420">
                  <c:v>42562.16028935185</c:v>
                </c:pt>
                <c:pt idx="421">
                  <c:v>42562.20195601852</c:v>
                </c:pt>
                <c:pt idx="422">
                  <c:v>42562.24362268519</c:v>
                </c:pt>
                <c:pt idx="423">
                  <c:v>42562.28528935185</c:v>
                </c:pt>
                <c:pt idx="424">
                  <c:v>42562.32695601852</c:v>
                </c:pt>
                <c:pt idx="425">
                  <c:v>42562.36862268519</c:v>
                </c:pt>
                <c:pt idx="426">
                  <c:v>42562.41028935185</c:v>
                </c:pt>
                <c:pt idx="427">
                  <c:v>42562.45195601852</c:v>
                </c:pt>
                <c:pt idx="428">
                  <c:v>42562.49362268519</c:v>
                </c:pt>
                <c:pt idx="429">
                  <c:v>42562.53528935185</c:v>
                </c:pt>
                <c:pt idx="430">
                  <c:v>42562.57695601852</c:v>
                </c:pt>
                <c:pt idx="431">
                  <c:v>42562.61862268519</c:v>
                </c:pt>
                <c:pt idx="432">
                  <c:v>42562.66028935185</c:v>
                </c:pt>
                <c:pt idx="433">
                  <c:v>42562.70195601852</c:v>
                </c:pt>
                <c:pt idx="434">
                  <c:v>42562.74362268519</c:v>
                </c:pt>
                <c:pt idx="435">
                  <c:v>42562.78528935185</c:v>
                </c:pt>
                <c:pt idx="436">
                  <c:v>42562.82695601852</c:v>
                </c:pt>
                <c:pt idx="437">
                  <c:v>42562.86862268519</c:v>
                </c:pt>
                <c:pt idx="438">
                  <c:v>42562.91028935185</c:v>
                </c:pt>
                <c:pt idx="439">
                  <c:v>42562.95195601852</c:v>
                </c:pt>
                <c:pt idx="440">
                  <c:v>42562.99362268519</c:v>
                </c:pt>
                <c:pt idx="441">
                  <c:v>42563.03528935185</c:v>
                </c:pt>
                <c:pt idx="442">
                  <c:v>42563.07695601852</c:v>
                </c:pt>
                <c:pt idx="443">
                  <c:v>42563.11862268519</c:v>
                </c:pt>
                <c:pt idx="444">
                  <c:v>42563.16028935185</c:v>
                </c:pt>
                <c:pt idx="445">
                  <c:v>42563.20195601852</c:v>
                </c:pt>
                <c:pt idx="446">
                  <c:v>42563.24362268519</c:v>
                </c:pt>
                <c:pt idx="447">
                  <c:v>42563.28528935185</c:v>
                </c:pt>
                <c:pt idx="448">
                  <c:v>42563.32695601852</c:v>
                </c:pt>
                <c:pt idx="449">
                  <c:v>42563.36862268519</c:v>
                </c:pt>
                <c:pt idx="450">
                  <c:v>42563.41028935185</c:v>
                </c:pt>
                <c:pt idx="451">
                  <c:v>42563.45195601852</c:v>
                </c:pt>
                <c:pt idx="452">
                  <c:v>42563.49362268519</c:v>
                </c:pt>
                <c:pt idx="453">
                  <c:v>42563.53528935185</c:v>
                </c:pt>
                <c:pt idx="454">
                  <c:v>42563.57695601852</c:v>
                </c:pt>
                <c:pt idx="455">
                  <c:v>42563.61862268519</c:v>
                </c:pt>
                <c:pt idx="456">
                  <c:v>42563.66028935185</c:v>
                </c:pt>
                <c:pt idx="457">
                  <c:v>42563.70195601852</c:v>
                </c:pt>
                <c:pt idx="458">
                  <c:v>42563.74362268519</c:v>
                </c:pt>
                <c:pt idx="459">
                  <c:v>42563.78528935185</c:v>
                </c:pt>
                <c:pt idx="460">
                  <c:v>42563.82695601852</c:v>
                </c:pt>
                <c:pt idx="461">
                  <c:v>42563.86862268519</c:v>
                </c:pt>
                <c:pt idx="462">
                  <c:v>42563.91028935185</c:v>
                </c:pt>
                <c:pt idx="463">
                  <c:v>42563.95195601852</c:v>
                </c:pt>
                <c:pt idx="464">
                  <c:v>42563.99362268519</c:v>
                </c:pt>
                <c:pt idx="465">
                  <c:v>42564.03528935185</c:v>
                </c:pt>
                <c:pt idx="466">
                  <c:v>42564.07695601852</c:v>
                </c:pt>
                <c:pt idx="467">
                  <c:v>42564.11862268519</c:v>
                </c:pt>
                <c:pt idx="468">
                  <c:v>42564.16028935185</c:v>
                </c:pt>
                <c:pt idx="469">
                  <c:v>42564.20195601852</c:v>
                </c:pt>
                <c:pt idx="470">
                  <c:v>42564.24362268519</c:v>
                </c:pt>
                <c:pt idx="471">
                  <c:v>42564.28528935185</c:v>
                </c:pt>
                <c:pt idx="472">
                  <c:v>42564.32695601852</c:v>
                </c:pt>
                <c:pt idx="473">
                  <c:v>42564.36862268519</c:v>
                </c:pt>
                <c:pt idx="474">
                  <c:v>42564.41028935185</c:v>
                </c:pt>
                <c:pt idx="475">
                  <c:v>42564.45195601852</c:v>
                </c:pt>
                <c:pt idx="476">
                  <c:v>42564.49362268519</c:v>
                </c:pt>
                <c:pt idx="477">
                  <c:v>42564.53528935185</c:v>
                </c:pt>
                <c:pt idx="478">
                  <c:v>42564.57695601852</c:v>
                </c:pt>
                <c:pt idx="479">
                  <c:v>42564.61862268519</c:v>
                </c:pt>
                <c:pt idx="480">
                  <c:v>42564.66028935185</c:v>
                </c:pt>
                <c:pt idx="481">
                  <c:v>42564.70195601852</c:v>
                </c:pt>
                <c:pt idx="482">
                  <c:v>42564.74362268519</c:v>
                </c:pt>
                <c:pt idx="483">
                  <c:v>42564.78528935185</c:v>
                </c:pt>
                <c:pt idx="484">
                  <c:v>42564.82695601852</c:v>
                </c:pt>
                <c:pt idx="485">
                  <c:v>42564.86862268519</c:v>
                </c:pt>
                <c:pt idx="486">
                  <c:v>42564.91028935185</c:v>
                </c:pt>
                <c:pt idx="487">
                  <c:v>42564.95195601852</c:v>
                </c:pt>
                <c:pt idx="488">
                  <c:v>42564.99362268519</c:v>
                </c:pt>
                <c:pt idx="489">
                  <c:v>42565.03528935185</c:v>
                </c:pt>
                <c:pt idx="490">
                  <c:v>42565.07695601852</c:v>
                </c:pt>
                <c:pt idx="491">
                  <c:v>42565.11862268519</c:v>
                </c:pt>
                <c:pt idx="492">
                  <c:v>42565.16028935185</c:v>
                </c:pt>
                <c:pt idx="493">
                  <c:v>42565.20195601852</c:v>
                </c:pt>
                <c:pt idx="494">
                  <c:v>42565.24362268519</c:v>
                </c:pt>
                <c:pt idx="495">
                  <c:v>42565.28528935185</c:v>
                </c:pt>
                <c:pt idx="496">
                  <c:v>42565.32695601852</c:v>
                </c:pt>
                <c:pt idx="497">
                  <c:v>42565.36862268519</c:v>
                </c:pt>
                <c:pt idx="498">
                  <c:v>42565.41028935185</c:v>
                </c:pt>
                <c:pt idx="499">
                  <c:v>42565.45195601852</c:v>
                </c:pt>
                <c:pt idx="500">
                  <c:v>42565.49362268519</c:v>
                </c:pt>
                <c:pt idx="501">
                  <c:v>42565.53528935185</c:v>
                </c:pt>
                <c:pt idx="502">
                  <c:v>42565.57695601852</c:v>
                </c:pt>
                <c:pt idx="503">
                  <c:v>42565.61862268519</c:v>
                </c:pt>
                <c:pt idx="504">
                  <c:v>42565.66028935185</c:v>
                </c:pt>
                <c:pt idx="505">
                  <c:v>42565.70195601852</c:v>
                </c:pt>
                <c:pt idx="506">
                  <c:v>42565.74362268519</c:v>
                </c:pt>
                <c:pt idx="507">
                  <c:v>42565.78528935185</c:v>
                </c:pt>
                <c:pt idx="508">
                  <c:v>42565.82695601852</c:v>
                </c:pt>
                <c:pt idx="509">
                  <c:v>42565.86862268519</c:v>
                </c:pt>
                <c:pt idx="510">
                  <c:v>42565.91028935185</c:v>
                </c:pt>
                <c:pt idx="511">
                  <c:v>42565.95195601852</c:v>
                </c:pt>
                <c:pt idx="512">
                  <c:v>42565.99362268519</c:v>
                </c:pt>
                <c:pt idx="513">
                  <c:v>42566.03528935185</c:v>
                </c:pt>
                <c:pt idx="514">
                  <c:v>42566.07695601852</c:v>
                </c:pt>
                <c:pt idx="515">
                  <c:v>42566.11862268519</c:v>
                </c:pt>
                <c:pt idx="516">
                  <c:v>42566.16028935185</c:v>
                </c:pt>
                <c:pt idx="517">
                  <c:v>42566.20195601852</c:v>
                </c:pt>
                <c:pt idx="518">
                  <c:v>42566.24362268519</c:v>
                </c:pt>
                <c:pt idx="519">
                  <c:v>42566.28528935185</c:v>
                </c:pt>
                <c:pt idx="520">
                  <c:v>42566.32695601852</c:v>
                </c:pt>
                <c:pt idx="521">
                  <c:v>42566.36862268519</c:v>
                </c:pt>
                <c:pt idx="522">
                  <c:v>42566.41028935185</c:v>
                </c:pt>
                <c:pt idx="523">
                  <c:v>42566.45195601852</c:v>
                </c:pt>
                <c:pt idx="524">
                  <c:v>42566.49362268519</c:v>
                </c:pt>
                <c:pt idx="525">
                  <c:v>42566.53528935185</c:v>
                </c:pt>
                <c:pt idx="526">
                  <c:v>42566.57695601852</c:v>
                </c:pt>
                <c:pt idx="527">
                  <c:v>42566.61862268519</c:v>
                </c:pt>
                <c:pt idx="528">
                  <c:v>42566.66028935185</c:v>
                </c:pt>
                <c:pt idx="529">
                  <c:v>42566.70195601852</c:v>
                </c:pt>
                <c:pt idx="530">
                  <c:v>42566.74362268519</c:v>
                </c:pt>
                <c:pt idx="531">
                  <c:v>42566.78528935185</c:v>
                </c:pt>
                <c:pt idx="532">
                  <c:v>42566.82695601852</c:v>
                </c:pt>
                <c:pt idx="533">
                  <c:v>42566.86862268519</c:v>
                </c:pt>
                <c:pt idx="534">
                  <c:v>42566.91028935185</c:v>
                </c:pt>
                <c:pt idx="535">
                  <c:v>42566.95195601852</c:v>
                </c:pt>
                <c:pt idx="536">
                  <c:v>42566.99362268519</c:v>
                </c:pt>
                <c:pt idx="537">
                  <c:v>42567.03528935185</c:v>
                </c:pt>
                <c:pt idx="538">
                  <c:v>42567.07695601852</c:v>
                </c:pt>
                <c:pt idx="539">
                  <c:v>42567.11862268519</c:v>
                </c:pt>
                <c:pt idx="540">
                  <c:v>42567.16028935185</c:v>
                </c:pt>
                <c:pt idx="541">
                  <c:v>42567.20195601852</c:v>
                </c:pt>
                <c:pt idx="542">
                  <c:v>42567.24362268519</c:v>
                </c:pt>
                <c:pt idx="543">
                  <c:v>42567.28528935185</c:v>
                </c:pt>
                <c:pt idx="544">
                  <c:v>42567.32695601852</c:v>
                </c:pt>
                <c:pt idx="545">
                  <c:v>42567.36862268519</c:v>
                </c:pt>
                <c:pt idx="546">
                  <c:v>42567.41028935185</c:v>
                </c:pt>
                <c:pt idx="547">
                  <c:v>42567.45195601852</c:v>
                </c:pt>
                <c:pt idx="548">
                  <c:v>42567.49362268519</c:v>
                </c:pt>
                <c:pt idx="549">
                  <c:v>42567.53528935185</c:v>
                </c:pt>
                <c:pt idx="550">
                  <c:v>42567.57695601852</c:v>
                </c:pt>
                <c:pt idx="551">
                  <c:v>42567.61862268519</c:v>
                </c:pt>
                <c:pt idx="552">
                  <c:v>42567.66028935185</c:v>
                </c:pt>
                <c:pt idx="553">
                  <c:v>42567.70195601852</c:v>
                </c:pt>
                <c:pt idx="554">
                  <c:v>42567.74362268519</c:v>
                </c:pt>
                <c:pt idx="555">
                  <c:v>42567.78528935185</c:v>
                </c:pt>
                <c:pt idx="556">
                  <c:v>42567.82695601852</c:v>
                </c:pt>
                <c:pt idx="557">
                  <c:v>42567.86862268519</c:v>
                </c:pt>
                <c:pt idx="558">
                  <c:v>42567.91028935185</c:v>
                </c:pt>
                <c:pt idx="559">
                  <c:v>42567.95195601852</c:v>
                </c:pt>
                <c:pt idx="560">
                  <c:v>42567.99362268519</c:v>
                </c:pt>
                <c:pt idx="561">
                  <c:v>42568.03528935185</c:v>
                </c:pt>
                <c:pt idx="562">
                  <c:v>42568.07695601852</c:v>
                </c:pt>
                <c:pt idx="563">
                  <c:v>42568.11862268519</c:v>
                </c:pt>
                <c:pt idx="564">
                  <c:v>42568.16028935185</c:v>
                </c:pt>
                <c:pt idx="565">
                  <c:v>42568.20195601852</c:v>
                </c:pt>
                <c:pt idx="566">
                  <c:v>42568.24362268519</c:v>
                </c:pt>
                <c:pt idx="567">
                  <c:v>42568.28528935185</c:v>
                </c:pt>
                <c:pt idx="568">
                  <c:v>42568.32695601852</c:v>
                </c:pt>
                <c:pt idx="569">
                  <c:v>42568.36862268519</c:v>
                </c:pt>
                <c:pt idx="570">
                  <c:v>42568.41028935185</c:v>
                </c:pt>
                <c:pt idx="571">
                  <c:v>42568.45195601852</c:v>
                </c:pt>
                <c:pt idx="572">
                  <c:v>42568.49362268519</c:v>
                </c:pt>
                <c:pt idx="573">
                  <c:v>42568.53528935185</c:v>
                </c:pt>
                <c:pt idx="574">
                  <c:v>42568.57695601852</c:v>
                </c:pt>
                <c:pt idx="575">
                  <c:v>42568.61862268519</c:v>
                </c:pt>
                <c:pt idx="576">
                  <c:v>42568.66028935185</c:v>
                </c:pt>
                <c:pt idx="577">
                  <c:v>42568.70195601852</c:v>
                </c:pt>
                <c:pt idx="578">
                  <c:v>42568.74362268519</c:v>
                </c:pt>
                <c:pt idx="579">
                  <c:v>42568.78528935185</c:v>
                </c:pt>
                <c:pt idx="580">
                  <c:v>42568.82695601852</c:v>
                </c:pt>
                <c:pt idx="581">
                  <c:v>42568.86862268519</c:v>
                </c:pt>
                <c:pt idx="582">
                  <c:v>42568.91028935185</c:v>
                </c:pt>
                <c:pt idx="583">
                  <c:v>42568.95195601852</c:v>
                </c:pt>
                <c:pt idx="584">
                  <c:v>42568.99362268519</c:v>
                </c:pt>
                <c:pt idx="585">
                  <c:v>42569.03528935185</c:v>
                </c:pt>
                <c:pt idx="586">
                  <c:v>42569.07695601852</c:v>
                </c:pt>
                <c:pt idx="587">
                  <c:v>42569.11862268519</c:v>
                </c:pt>
                <c:pt idx="588">
                  <c:v>42569.16028935185</c:v>
                </c:pt>
                <c:pt idx="589">
                  <c:v>42569.20195601852</c:v>
                </c:pt>
                <c:pt idx="590">
                  <c:v>42569.24362268519</c:v>
                </c:pt>
                <c:pt idx="591">
                  <c:v>42569.28528935185</c:v>
                </c:pt>
                <c:pt idx="592">
                  <c:v>42569.32695601852</c:v>
                </c:pt>
                <c:pt idx="593">
                  <c:v>42569.36862268519</c:v>
                </c:pt>
                <c:pt idx="594">
                  <c:v>42569.41028935185</c:v>
                </c:pt>
                <c:pt idx="595">
                  <c:v>42569.45195601852</c:v>
                </c:pt>
                <c:pt idx="596">
                  <c:v>42569.49362268519</c:v>
                </c:pt>
                <c:pt idx="597">
                  <c:v>42569.53528935185</c:v>
                </c:pt>
                <c:pt idx="598">
                  <c:v>42569.57695601852</c:v>
                </c:pt>
                <c:pt idx="599">
                  <c:v>42569.61862268519</c:v>
                </c:pt>
                <c:pt idx="600">
                  <c:v>42569.66028935185</c:v>
                </c:pt>
                <c:pt idx="601">
                  <c:v>42569.70195601852</c:v>
                </c:pt>
                <c:pt idx="602">
                  <c:v>42569.74362268519</c:v>
                </c:pt>
                <c:pt idx="603">
                  <c:v>42569.78528935185</c:v>
                </c:pt>
                <c:pt idx="604">
                  <c:v>42569.82695601852</c:v>
                </c:pt>
                <c:pt idx="605">
                  <c:v>42569.86862268519</c:v>
                </c:pt>
                <c:pt idx="606">
                  <c:v>42569.91028935185</c:v>
                </c:pt>
                <c:pt idx="607">
                  <c:v>42569.95195601852</c:v>
                </c:pt>
                <c:pt idx="608">
                  <c:v>42569.99362268519</c:v>
                </c:pt>
                <c:pt idx="609">
                  <c:v>42570.03528935185</c:v>
                </c:pt>
                <c:pt idx="610">
                  <c:v>42570.07695601852</c:v>
                </c:pt>
                <c:pt idx="611">
                  <c:v>42570.11862268519</c:v>
                </c:pt>
                <c:pt idx="612">
                  <c:v>42570.16028935185</c:v>
                </c:pt>
                <c:pt idx="613">
                  <c:v>42570.20195601852</c:v>
                </c:pt>
                <c:pt idx="614">
                  <c:v>42570.24362268519</c:v>
                </c:pt>
                <c:pt idx="615">
                  <c:v>42570.28528935185</c:v>
                </c:pt>
                <c:pt idx="616">
                  <c:v>42570.32695601852</c:v>
                </c:pt>
                <c:pt idx="617">
                  <c:v>42570.36862268519</c:v>
                </c:pt>
                <c:pt idx="618">
                  <c:v>42570.41028935185</c:v>
                </c:pt>
                <c:pt idx="619">
                  <c:v>42570.45195601852</c:v>
                </c:pt>
                <c:pt idx="620">
                  <c:v>42570.49362268519</c:v>
                </c:pt>
                <c:pt idx="621">
                  <c:v>42570.53528935185</c:v>
                </c:pt>
                <c:pt idx="622">
                  <c:v>42570.57695601852</c:v>
                </c:pt>
                <c:pt idx="623">
                  <c:v>42570.61862268519</c:v>
                </c:pt>
                <c:pt idx="624">
                  <c:v>42570.66028935185</c:v>
                </c:pt>
                <c:pt idx="625">
                  <c:v>42570.70195601852</c:v>
                </c:pt>
                <c:pt idx="626">
                  <c:v>42570.74362268519</c:v>
                </c:pt>
                <c:pt idx="627">
                  <c:v>42570.78528935185</c:v>
                </c:pt>
                <c:pt idx="628">
                  <c:v>42570.82695601852</c:v>
                </c:pt>
                <c:pt idx="629">
                  <c:v>42570.86862268519</c:v>
                </c:pt>
                <c:pt idx="630">
                  <c:v>42570.91028935185</c:v>
                </c:pt>
                <c:pt idx="631">
                  <c:v>42570.95195601852</c:v>
                </c:pt>
                <c:pt idx="632">
                  <c:v>42570.99362268519</c:v>
                </c:pt>
                <c:pt idx="633">
                  <c:v>42571.03528935185</c:v>
                </c:pt>
                <c:pt idx="634">
                  <c:v>42571.07695601852</c:v>
                </c:pt>
                <c:pt idx="635">
                  <c:v>42571.11862268519</c:v>
                </c:pt>
                <c:pt idx="636">
                  <c:v>42571.16028935185</c:v>
                </c:pt>
                <c:pt idx="637">
                  <c:v>42571.20195601852</c:v>
                </c:pt>
                <c:pt idx="638">
                  <c:v>42571.24362268519</c:v>
                </c:pt>
                <c:pt idx="639">
                  <c:v>42571.28528935185</c:v>
                </c:pt>
                <c:pt idx="640">
                  <c:v>42571.32695601852</c:v>
                </c:pt>
                <c:pt idx="641">
                  <c:v>42571.36862268519</c:v>
                </c:pt>
                <c:pt idx="642">
                  <c:v>42571.41028935185</c:v>
                </c:pt>
                <c:pt idx="643">
                  <c:v>42571.45195601852</c:v>
                </c:pt>
                <c:pt idx="644">
                  <c:v>42571.49362268519</c:v>
                </c:pt>
                <c:pt idx="645">
                  <c:v>42571.53528935185</c:v>
                </c:pt>
                <c:pt idx="646">
                  <c:v>42571.57695601852</c:v>
                </c:pt>
                <c:pt idx="647">
                  <c:v>42571.61862268519</c:v>
                </c:pt>
                <c:pt idx="648">
                  <c:v>42571.66028935185</c:v>
                </c:pt>
                <c:pt idx="649">
                  <c:v>42571.70195601852</c:v>
                </c:pt>
                <c:pt idx="650">
                  <c:v>42571.74362268519</c:v>
                </c:pt>
                <c:pt idx="651">
                  <c:v>42571.78528935185</c:v>
                </c:pt>
                <c:pt idx="652">
                  <c:v>42571.82695601852</c:v>
                </c:pt>
                <c:pt idx="653">
                  <c:v>42571.86862268519</c:v>
                </c:pt>
                <c:pt idx="654">
                  <c:v>42571.91028935185</c:v>
                </c:pt>
                <c:pt idx="655">
                  <c:v>42571.95195601852</c:v>
                </c:pt>
                <c:pt idx="656">
                  <c:v>42571.99362268519</c:v>
                </c:pt>
                <c:pt idx="657">
                  <c:v>42572.03528935185</c:v>
                </c:pt>
                <c:pt idx="658">
                  <c:v>42572.07695601852</c:v>
                </c:pt>
                <c:pt idx="659">
                  <c:v>42572.11862268519</c:v>
                </c:pt>
                <c:pt idx="660">
                  <c:v>42572.16028935185</c:v>
                </c:pt>
                <c:pt idx="661">
                  <c:v>42572.20195601852</c:v>
                </c:pt>
                <c:pt idx="662">
                  <c:v>42572.24362268519</c:v>
                </c:pt>
                <c:pt idx="663">
                  <c:v>42572.28528935185</c:v>
                </c:pt>
                <c:pt idx="664">
                  <c:v>42572.32695601852</c:v>
                </c:pt>
                <c:pt idx="665">
                  <c:v>42572.36862268519</c:v>
                </c:pt>
                <c:pt idx="666">
                  <c:v>42572.41028935185</c:v>
                </c:pt>
                <c:pt idx="667">
                  <c:v>42572.45195601852</c:v>
                </c:pt>
                <c:pt idx="668">
                  <c:v>42572.49362268519</c:v>
                </c:pt>
                <c:pt idx="669">
                  <c:v>42572.53528935185</c:v>
                </c:pt>
                <c:pt idx="670">
                  <c:v>42572.57695601852</c:v>
                </c:pt>
                <c:pt idx="671">
                  <c:v>42572.61862268519</c:v>
                </c:pt>
                <c:pt idx="672">
                  <c:v>42572.66028935185</c:v>
                </c:pt>
                <c:pt idx="673">
                  <c:v>42572.70195601852</c:v>
                </c:pt>
                <c:pt idx="674">
                  <c:v>42572.74362268519</c:v>
                </c:pt>
                <c:pt idx="675">
                  <c:v>42572.78528935185</c:v>
                </c:pt>
                <c:pt idx="676">
                  <c:v>42572.82695601852</c:v>
                </c:pt>
                <c:pt idx="677">
                  <c:v>42572.86862268519</c:v>
                </c:pt>
                <c:pt idx="678">
                  <c:v>42572.91028935185</c:v>
                </c:pt>
                <c:pt idx="679">
                  <c:v>42572.95195601852</c:v>
                </c:pt>
                <c:pt idx="680">
                  <c:v>42572.99362268519</c:v>
                </c:pt>
                <c:pt idx="681">
                  <c:v>42573.03528935185</c:v>
                </c:pt>
                <c:pt idx="682">
                  <c:v>42573.07695601852</c:v>
                </c:pt>
                <c:pt idx="683">
                  <c:v>42573.11862268519</c:v>
                </c:pt>
                <c:pt idx="684">
                  <c:v>42573.16028935185</c:v>
                </c:pt>
                <c:pt idx="685">
                  <c:v>42573.20195601852</c:v>
                </c:pt>
                <c:pt idx="686">
                  <c:v>42573.24362268519</c:v>
                </c:pt>
                <c:pt idx="687">
                  <c:v>42573.28528935185</c:v>
                </c:pt>
                <c:pt idx="688">
                  <c:v>42573.32695601852</c:v>
                </c:pt>
                <c:pt idx="689">
                  <c:v>42573.36862268519</c:v>
                </c:pt>
                <c:pt idx="690">
                  <c:v>42573.41028935185</c:v>
                </c:pt>
                <c:pt idx="691">
                  <c:v>42573.45195601852</c:v>
                </c:pt>
                <c:pt idx="692">
                  <c:v>42573.49362268519</c:v>
                </c:pt>
                <c:pt idx="693">
                  <c:v>42573.53528935185</c:v>
                </c:pt>
                <c:pt idx="694">
                  <c:v>42573.57695601852</c:v>
                </c:pt>
                <c:pt idx="695">
                  <c:v>42573.61862268519</c:v>
                </c:pt>
                <c:pt idx="696">
                  <c:v>42573.66028935185</c:v>
                </c:pt>
                <c:pt idx="697">
                  <c:v>42573.70195601852</c:v>
                </c:pt>
                <c:pt idx="698">
                  <c:v>42573.74362268519</c:v>
                </c:pt>
                <c:pt idx="699">
                  <c:v>42573.78528935185</c:v>
                </c:pt>
                <c:pt idx="700">
                  <c:v>42573.82695601852</c:v>
                </c:pt>
                <c:pt idx="701">
                  <c:v>42573.86862268519</c:v>
                </c:pt>
                <c:pt idx="702">
                  <c:v>42573.91028935185</c:v>
                </c:pt>
                <c:pt idx="703">
                  <c:v>42573.95195601852</c:v>
                </c:pt>
                <c:pt idx="704">
                  <c:v>42573.99362268519</c:v>
                </c:pt>
                <c:pt idx="705">
                  <c:v>42574.03528935185</c:v>
                </c:pt>
                <c:pt idx="706">
                  <c:v>42574.07695601852</c:v>
                </c:pt>
                <c:pt idx="707">
                  <c:v>42574.11862268519</c:v>
                </c:pt>
                <c:pt idx="708">
                  <c:v>42574.16028935185</c:v>
                </c:pt>
                <c:pt idx="709">
                  <c:v>42574.20195601852</c:v>
                </c:pt>
                <c:pt idx="710">
                  <c:v>42574.24362268519</c:v>
                </c:pt>
                <c:pt idx="711">
                  <c:v>42574.28528935185</c:v>
                </c:pt>
                <c:pt idx="712">
                  <c:v>42574.32695601852</c:v>
                </c:pt>
                <c:pt idx="713">
                  <c:v>42574.36862268519</c:v>
                </c:pt>
                <c:pt idx="714">
                  <c:v>42574.41028935185</c:v>
                </c:pt>
                <c:pt idx="715">
                  <c:v>42574.45195601852</c:v>
                </c:pt>
                <c:pt idx="716">
                  <c:v>42574.49362268519</c:v>
                </c:pt>
                <c:pt idx="717">
                  <c:v>42574.53528935185</c:v>
                </c:pt>
                <c:pt idx="718">
                  <c:v>42574.57695601852</c:v>
                </c:pt>
                <c:pt idx="719">
                  <c:v>42574.61862268519</c:v>
                </c:pt>
                <c:pt idx="720">
                  <c:v>42574.66028935185</c:v>
                </c:pt>
                <c:pt idx="721">
                  <c:v>42574.70195601852</c:v>
                </c:pt>
                <c:pt idx="722">
                  <c:v>42574.74362268519</c:v>
                </c:pt>
                <c:pt idx="723">
                  <c:v>42574.78528935185</c:v>
                </c:pt>
                <c:pt idx="724">
                  <c:v>42574.82695601852</c:v>
                </c:pt>
                <c:pt idx="725">
                  <c:v>42574.86862268519</c:v>
                </c:pt>
                <c:pt idx="726">
                  <c:v>42574.91028935185</c:v>
                </c:pt>
                <c:pt idx="727">
                  <c:v>42574.95195601852</c:v>
                </c:pt>
                <c:pt idx="728">
                  <c:v>42574.99362268519</c:v>
                </c:pt>
                <c:pt idx="729">
                  <c:v>42575.03528935185</c:v>
                </c:pt>
                <c:pt idx="730">
                  <c:v>42575.07695601852</c:v>
                </c:pt>
                <c:pt idx="731">
                  <c:v>42575.11862268519</c:v>
                </c:pt>
                <c:pt idx="732">
                  <c:v>42575.16028935185</c:v>
                </c:pt>
                <c:pt idx="733">
                  <c:v>42575.20195601852</c:v>
                </c:pt>
                <c:pt idx="734">
                  <c:v>42575.24362268519</c:v>
                </c:pt>
                <c:pt idx="735">
                  <c:v>42575.28528935185</c:v>
                </c:pt>
                <c:pt idx="736">
                  <c:v>42575.32695601852</c:v>
                </c:pt>
                <c:pt idx="737">
                  <c:v>42575.36862268519</c:v>
                </c:pt>
                <c:pt idx="738">
                  <c:v>42575.41028935185</c:v>
                </c:pt>
                <c:pt idx="739">
                  <c:v>42575.45195601852</c:v>
                </c:pt>
                <c:pt idx="740">
                  <c:v>42575.49362268519</c:v>
                </c:pt>
                <c:pt idx="741">
                  <c:v>42575.53528935185</c:v>
                </c:pt>
                <c:pt idx="742">
                  <c:v>42575.57695601852</c:v>
                </c:pt>
                <c:pt idx="743">
                  <c:v>42575.61862268519</c:v>
                </c:pt>
                <c:pt idx="744">
                  <c:v>42575.66028935185</c:v>
                </c:pt>
                <c:pt idx="745">
                  <c:v>42575.70195601852</c:v>
                </c:pt>
                <c:pt idx="746">
                  <c:v>42575.74362268519</c:v>
                </c:pt>
                <c:pt idx="747">
                  <c:v>42575.78528935185</c:v>
                </c:pt>
                <c:pt idx="748">
                  <c:v>42575.82695601852</c:v>
                </c:pt>
                <c:pt idx="749">
                  <c:v>42575.86862268519</c:v>
                </c:pt>
                <c:pt idx="750">
                  <c:v>42575.91028935185</c:v>
                </c:pt>
                <c:pt idx="751">
                  <c:v>42575.95195601852</c:v>
                </c:pt>
                <c:pt idx="752">
                  <c:v>42575.99362268519</c:v>
                </c:pt>
                <c:pt idx="753">
                  <c:v>42576.03528935185</c:v>
                </c:pt>
                <c:pt idx="754">
                  <c:v>42576.07695601852</c:v>
                </c:pt>
                <c:pt idx="755">
                  <c:v>42576.11862268519</c:v>
                </c:pt>
                <c:pt idx="756">
                  <c:v>42576.16028935185</c:v>
                </c:pt>
                <c:pt idx="757">
                  <c:v>42576.20195601852</c:v>
                </c:pt>
                <c:pt idx="758">
                  <c:v>42576.24362268519</c:v>
                </c:pt>
                <c:pt idx="759">
                  <c:v>42576.28528935185</c:v>
                </c:pt>
                <c:pt idx="760">
                  <c:v>42576.32695601852</c:v>
                </c:pt>
                <c:pt idx="761">
                  <c:v>42576.36862268519</c:v>
                </c:pt>
                <c:pt idx="762">
                  <c:v>42576.41028935185</c:v>
                </c:pt>
                <c:pt idx="763">
                  <c:v>42576.45195601852</c:v>
                </c:pt>
                <c:pt idx="764">
                  <c:v>42576.49362268519</c:v>
                </c:pt>
                <c:pt idx="765">
                  <c:v>42576.53528935185</c:v>
                </c:pt>
                <c:pt idx="766">
                  <c:v>42576.57695601852</c:v>
                </c:pt>
                <c:pt idx="767">
                  <c:v>42576.61862268519</c:v>
                </c:pt>
                <c:pt idx="768">
                  <c:v>42576.66028935185</c:v>
                </c:pt>
                <c:pt idx="769">
                  <c:v>42576.70195601852</c:v>
                </c:pt>
                <c:pt idx="770">
                  <c:v>42576.74362268519</c:v>
                </c:pt>
                <c:pt idx="771">
                  <c:v>42576.78528935185</c:v>
                </c:pt>
                <c:pt idx="772">
                  <c:v>42576.82695601852</c:v>
                </c:pt>
                <c:pt idx="773">
                  <c:v>42576.86862268519</c:v>
                </c:pt>
                <c:pt idx="774">
                  <c:v>42576.91028935185</c:v>
                </c:pt>
                <c:pt idx="775">
                  <c:v>42576.95195601852</c:v>
                </c:pt>
                <c:pt idx="776">
                  <c:v>42576.99362268519</c:v>
                </c:pt>
                <c:pt idx="777">
                  <c:v>42577.03528935185</c:v>
                </c:pt>
                <c:pt idx="778">
                  <c:v>42577.07695601852</c:v>
                </c:pt>
                <c:pt idx="779">
                  <c:v>42577.11862268519</c:v>
                </c:pt>
                <c:pt idx="780">
                  <c:v>42577.16028935185</c:v>
                </c:pt>
                <c:pt idx="781">
                  <c:v>42577.20195601852</c:v>
                </c:pt>
                <c:pt idx="782">
                  <c:v>42577.24362268519</c:v>
                </c:pt>
                <c:pt idx="783">
                  <c:v>42577.28528935185</c:v>
                </c:pt>
                <c:pt idx="784">
                  <c:v>42577.32695601852</c:v>
                </c:pt>
                <c:pt idx="785">
                  <c:v>42577.36862268519</c:v>
                </c:pt>
                <c:pt idx="786">
                  <c:v>42577.41028935185</c:v>
                </c:pt>
                <c:pt idx="787">
                  <c:v>42577.45195601852</c:v>
                </c:pt>
                <c:pt idx="788">
                  <c:v>42577.49362268519</c:v>
                </c:pt>
                <c:pt idx="789">
                  <c:v>42577.53528935185</c:v>
                </c:pt>
                <c:pt idx="790">
                  <c:v>42577.57695601852</c:v>
                </c:pt>
                <c:pt idx="791">
                  <c:v>42577.61862268519</c:v>
                </c:pt>
                <c:pt idx="792">
                  <c:v>42577.66028935185</c:v>
                </c:pt>
                <c:pt idx="793">
                  <c:v>42577.70195601852</c:v>
                </c:pt>
                <c:pt idx="794">
                  <c:v>42577.74362268519</c:v>
                </c:pt>
                <c:pt idx="795">
                  <c:v>42577.78528935185</c:v>
                </c:pt>
                <c:pt idx="796">
                  <c:v>42577.82695601852</c:v>
                </c:pt>
                <c:pt idx="797">
                  <c:v>42577.86862268519</c:v>
                </c:pt>
                <c:pt idx="798">
                  <c:v>42577.91028935185</c:v>
                </c:pt>
                <c:pt idx="799">
                  <c:v>42577.95195601852</c:v>
                </c:pt>
                <c:pt idx="800">
                  <c:v>42577.99362268519</c:v>
                </c:pt>
                <c:pt idx="801">
                  <c:v>42578.03528935185</c:v>
                </c:pt>
                <c:pt idx="802">
                  <c:v>42578.07695601852</c:v>
                </c:pt>
                <c:pt idx="803">
                  <c:v>42578.11862268519</c:v>
                </c:pt>
                <c:pt idx="804">
                  <c:v>42578.16028935185</c:v>
                </c:pt>
                <c:pt idx="805">
                  <c:v>42578.20195601852</c:v>
                </c:pt>
                <c:pt idx="806">
                  <c:v>42578.24362268519</c:v>
                </c:pt>
                <c:pt idx="807">
                  <c:v>42578.28528935185</c:v>
                </c:pt>
                <c:pt idx="808">
                  <c:v>42578.32695601852</c:v>
                </c:pt>
                <c:pt idx="809">
                  <c:v>42578.36862268519</c:v>
                </c:pt>
                <c:pt idx="810">
                  <c:v>42578.41028935185</c:v>
                </c:pt>
                <c:pt idx="811">
                  <c:v>42578.45195601852</c:v>
                </c:pt>
                <c:pt idx="812">
                  <c:v>42578.49362268519</c:v>
                </c:pt>
                <c:pt idx="813">
                  <c:v>42578.53528935185</c:v>
                </c:pt>
                <c:pt idx="814">
                  <c:v>42578.57695601852</c:v>
                </c:pt>
                <c:pt idx="815">
                  <c:v>42578.61862268519</c:v>
                </c:pt>
                <c:pt idx="816">
                  <c:v>42578.66028935185</c:v>
                </c:pt>
                <c:pt idx="817">
                  <c:v>42578.70195601852</c:v>
                </c:pt>
                <c:pt idx="818">
                  <c:v>42578.74362268519</c:v>
                </c:pt>
                <c:pt idx="819">
                  <c:v>42578.78528935185</c:v>
                </c:pt>
                <c:pt idx="820">
                  <c:v>42578.82695601852</c:v>
                </c:pt>
                <c:pt idx="821">
                  <c:v>42578.86862268519</c:v>
                </c:pt>
                <c:pt idx="822">
                  <c:v>42578.91028935185</c:v>
                </c:pt>
                <c:pt idx="823">
                  <c:v>42578.95195601852</c:v>
                </c:pt>
                <c:pt idx="824">
                  <c:v>42578.99362268519</c:v>
                </c:pt>
                <c:pt idx="825">
                  <c:v>42579.03528935185</c:v>
                </c:pt>
                <c:pt idx="826">
                  <c:v>42579.07695601852</c:v>
                </c:pt>
                <c:pt idx="827">
                  <c:v>42579.11862268519</c:v>
                </c:pt>
                <c:pt idx="828">
                  <c:v>42579.16028935185</c:v>
                </c:pt>
                <c:pt idx="829">
                  <c:v>42579.20195601852</c:v>
                </c:pt>
                <c:pt idx="830">
                  <c:v>42579.24362268519</c:v>
                </c:pt>
                <c:pt idx="831">
                  <c:v>42579.28528935185</c:v>
                </c:pt>
                <c:pt idx="832">
                  <c:v>42579.32695601852</c:v>
                </c:pt>
                <c:pt idx="833">
                  <c:v>42579.36862268519</c:v>
                </c:pt>
                <c:pt idx="834">
                  <c:v>42579.41028935185</c:v>
                </c:pt>
                <c:pt idx="835">
                  <c:v>42579.45195601852</c:v>
                </c:pt>
                <c:pt idx="836">
                  <c:v>42579.49362268519</c:v>
                </c:pt>
                <c:pt idx="837">
                  <c:v>42579.53528935185</c:v>
                </c:pt>
                <c:pt idx="838">
                  <c:v>42579.57695601852</c:v>
                </c:pt>
                <c:pt idx="839">
                  <c:v>42579.61862268519</c:v>
                </c:pt>
                <c:pt idx="840">
                  <c:v>42579.66028935185</c:v>
                </c:pt>
                <c:pt idx="841">
                  <c:v>42579.70195601852</c:v>
                </c:pt>
                <c:pt idx="842">
                  <c:v>42579.74362268519</c:v>
                </c:pt>
                <c:pt idx="843">
                  <c:v>42579.78528935185</c:v>
                </c:pt>
                <c:pt idx="844">
                  <c:v>42579.82695601852</c:v>
                </c:pt>
                <c:pt idx="845">
                  <c:v>42579.86862268519</c:v>
                </c:pt>
                <c:pt idx="846">
                  <c:v>42579.91028935185</c:v>
                </c:pt>
                <c:pt idx="847">
                  <c:v>42579.95195601852</c:v>
                </c:pt>
                <c:pt idx="848">
                  <c:v>42579.99362268519</c:v>
                </c:pt>
                <c:pt idx="849">
                  <c:v>42580.03528935185</c:v>
                </c:pt>
                <c:pt idx="850">
                  <c:v>42580.07695601852</c:v>
                </c:pt>
                <c:pt idx="851">
                  <c:v>42580.11862268519</c:v>
                </c:pt>
                <c:pt idx="852">
                  <c:v>42580.16028935185</c:v>
                </c:pt>
                <c:pt idx="853">
                  <c:v>42580.20195601852</c:v>
                </c:pt>
                <c:pt idx="854">
                  <c:v>42580.24362268519</c:v>
                </c:pt>
                <c:pt idx="855">
                  <c:v>42580.28528935185</c:v>
                </c:pt>
                <c:pt idx="856">
                  <c:v>42580.32695601852</c:v>
                </c:pt>
                <c:pt idx="857">
                  <c:v>42580.36862268519</c:v>
                </c:pt>
                <c:pt idx="858">
                  <c:v>42580.41028935185</c:v>
                </c:pt>
                <c:pt idx="859">
                  <c:v>42580.45195601852</c:v>
                </c:pt>
                <c:pt idx="860">
                  <c:v>42580.49362268519</c:v>
                </c:pt>
                <c:pt idx="861">
                  <c:v>42580.53528935185</c:v>
                </c:pt>
                <c:pt idx="862">
                  <c:v>42580.57695601852</c:v>
                </c:pt>
              </c:numCache>
            </c:numRef>
          </c:xVal>
          <c:yVal>
            <c:numRef>
              <c:f>Sheet1!$M$2:$M$899</c:f>
              <c:numCache>
                <c:formatCode>General</c:formatCode>
                <c:ptCount val="898"/>
                <c:pt idx="0">
                  <c:v>13.461</c:v>
                </c:pt>
                <c:pt idx="1">
                  <c:v>13.365</c:v>
                </c:pt>
                <c:pt idx="2">
                  <c:v>12.594</c:v>
                </c:pt>
                <c:pt idx="3">
                  <c:v>12.304</c:v>
                </c:pt>
                <c:pt idx="4">
                  <c:v>12.207</c:v>
                </c:pt>
                <c:pt idx="5">
                  <c:v>12.207</c:v>
                </c:pt>
                <c:pt idx="6">
                  <c:v>12.207</c:v>
                </c:pt>
                <c:pt idx="7">
                  <c:v>12.207</c:v>
                </c:pt>
                <c:pt idx="8">
                  <c:v>12.497</c:v>
                </c:pt>
                <c:pt idx="9">
                  <c:v>12.69</c:v>
                </c:pt>
                <c:pt idx="10">
                  <c:v>12.69</c:v>
                </c:pt>
                <c:pt idx="11">
                  <c:v>12.69</c:v>
                </c:pt>
                <c:pt idx="12">
                  <c:v>12.787</c:v>
                </c:pt>
                <c:pt idx="13">
                  <c:v>12.787</c:v>
                </c:pt>
                <c:pt idx="14">
                  <c:v>12.787</c:v>
                </c:pt>
                <c:pt idx="15">
                  <c:v>12.787</c:v>
                </c:pt>
                <c:pt idx="16">
                  <c:v>12.787</c:v>
                </c:pt>
                <c:pt idx="17">
                  <c:v>12.69</c:v>
                </c:pt>
                <c:pt idx="18">
                  <c:v>12.594</c:v>
                </c:pt>
                <c:pt idx="19">
                  <c:v>12.787</c:v>
                </c:pt>
                <c:pt idx="20">
                  <c:v>13.076</c:v>
                </c:pt>
                <c:pt idx="21">
                  <c:v>13.173</c:v>
                </c:pt>
                <c:pt idx="22">
                  <c:v>14.517</c:v>
                </c:pt>
                <c:pt idx="23">
                  <c:v>13.269</c:v>
                </c:pt>
                <c:pt idx="24">
                  <c:v>13.365</c:v>
                </c:pt>
                <c:pt idx="25">
                  <c:v>13.365</c:v>
                </c:pt>
                <c:pt idx="26">
                  <c:v>13.365</c:v>
                </c:pt>
                <c:pt idx="27">
                  <c:v>12.787</c:v>
                </c:pt>
                <c:pt idx="28">
                  <c:v>12.304</c:v>
                </c:pt>
                <c:pt idx="29">
                  <c:v>12.207</c:v>
                </c:pt>
                <c:pt idx="30">
                  <c:v>12.11</c:v>
                </c:pt>
                <c:pt idx="31">
                  <c:v>12.207</c:v>
                </c:pt>
                <c:pt idx="32">
                  <c:v>12.207</c:v>
                </c:pt>
                <c:pt idx="33">
                  <c:v>12.401</c:v>
                </c:pt>
                <c:pt idx="34">
                  <c:v>12.787</c:v>
                </c:pt>
                <c:pt idx="35">
                  <c:v>12.401</c:v>
                </c:pt>
                <c:pt idx="36">
                  <c:v>12.787</c:v>
                </c:pt>
                <c:pt idx="37">
                  <c:v>12.883</c:v>
                </c:pt>
                <c:pt idx="38">
                  <c:v>12.883</c:v>
                </c:pt>
                <c:pt idx="39">
                  <c:v>12.883</c:v>
                </c:pt>
                <c:pt idx="40">
                  <c:v>12.883</c:v>
                </c:pt>
                <c:pt idx="41">
                  <c:v>12.883</c:v>
                </c:pt>
                <c:pt idx="42">
                  <c:v>12.98</c:v>
                </c:pt>
                <c:pt idx="43">
                  <c:v>12.883</c:v>
                </c:pt>
                <c:pt idx="44">
                  <c:v>13.461</c:v>
                </c:pt>
                <c:pt idx="45">
                  <c:v>13.75</c:v>
                </c:pt>
                <c:pt idx="46">
                  <c:v>14.421</c:v>
                </c:pt>
                <c:pt idx="47">
                  <c:v>14.134</c:v>
                </c:pt>
                <c:pt idx="48">
                  <c:v>13.461</c:v>
                </c:pt>
                <c:pt idx="49">
                  <c:v>13.558</c:v>
                </c:pt>
                <c:pt idx="50">
                  <c:v>13.654</c:v>
                </c:pt>
                <c:pt idx="51">
                  <c:v>13.558</c:v>
                </c:pt>
                <c:pt idx="52">
                  <c:v>12.883</c:v>
                </c:pt>
                <c:pt idx="53">
                  <c:v>12.207</c:v>
                </c:pt>
                <c:pt idx="54">
                  <c:v>12.207</c:v>
                </c:pt>
                <c:pt idx="55">
                  <c:v>12.11</c:v>
                </c:pt>
                <c:pt idx="56">
                  <c:v>12.401</c:v>
                </c:pt>
                <c:pt idx="57">
                  <c:v>12.304</c:v>
                </c:pt>
                <c:pt idx="58">
                  <c:v>12.401</c:v>
                </c:pt>
                <c:pt idx="59">
                  <c:v>12.497</c:v>
                </c:pt>
                <c:pt idx="60">
                  <c:v>12.787</c:v>
                </c:pt>
                <c:pt idx="61">
                  <c:v>12.98</c:v>
                </c:pt>
                <c:pt idx="62">
                  <c:v>13.076</c:v>
                </c:pt>
                <c:pt idx="63">
                  <c:v>13.173</c:v>
                </c:pt>
                <c:pt idx="64">
                  <c:v>13.173</c:v>
                </c:pt>
                <c:pt idx="65">
                  <c:v>13.173</c:v>
                </c:pt>
                <c:pt idx="66">
                  <c:v>13.269</c:v>
                </c:pt>
                <c:pt idx="67">
                  <c:v>13.461</c:v>
                </c:pt>
                <c:pt idx="68">
                  <c:v>13.461</c:v>
                </c:pt>
                <c:pt idx="69">
                  <c:v>14.134</c:v>
                </c:pt>
                <c:pt idx="70">
                  <c:v>14.804</c:v>
                </c:pt>
                <c:pt idx="71">
                  <c:v>14.709</c:v>
                </c:pt>
                <c:pt idx="72">
                  <c:v>14.038</c:v>
                </c:pt>
                <c:pt idx="73">
                  <c:v>14.421</c:v>
                </c:pt>
                <c:pt idx="74">
                  <c:v>13.942</c:v>
                </c:pt>
                <c:pt idx="75">
                  <c:v>13.75</c:v>
                </c:pt>
                <c:pt idx="76">
                  <c:v>13.75</c:v>
                </c:pt>
                <c:pt idx="77">
                  <c:v>13.269</c:v>
                </c:pt>
                <c:pt idx="78">
                  <c:v>12.304</c:v>
                </c:pt>
                <c:pt idx="79">
                  <c:v>12.304</c:v>
                </c:pt>
                <c:pt idx="80">
                  <c:v>12.69</c:v>
                </c:pt>
                <c:pt idx="81">
                  <c:v>12.787</c:v>
                </c:pt>
                <c:pt idx="82">
                  <c:v>13.173</c:v>
                </c:pt>
                <c:pt idx="83">
                  <c:v>13.076</c:v>
                </c:pt>
                <c:pt idx="84">
                  <c:v>12.98</c:v>
                </c:pt>
                <c:pt idx="85">
                  <c:v>13.269</c:v>
                </c:pt>
                <c:pt idx="86">
                  <c:v>13.365</c:v>
                </c:pt>
                <c:pt idx="87">
                  <c:v>13.461</c:v>
                </c:pt>
                <c:pt idx="88">
                  <c:v>13.461</c:v>
                </c:pt>
                <c:pt idx="89">
                  <c:v>13.461</c:v>
                </c:pt>
                <c:pt idx="90">
                  <c:v>13.654</c:v>
                </c:pt>
                <c:pt idx="91">
                  <c:v>13.75</c:v>
                </c:pt>
                <c:pt idx="92">
                  <c:v>13.846</c:v>
                </c:pt>
                <c:pt idx="93">
                  <c:v>13.846</c:v>
                </c:pt>
                <c:pt idx="94">
                  <c:v>14.325</c:v>
                </c:pt>
                <c:pt idx="95">
                  <c:v>14.9</c:v>
                </c:pt>
                <c:pt idx="96">
                  <c:v>14.996</c:v>
                </c:pt>
                <c:pt idx="97">
                  <c:v>14.996</c:v>
                </c:pt>
                <c:pt idx="98">
                  <c:v>14.038</c:v>
                </c:pt>
                <c:pt idx="99">
                  <c:v>14.038</c:v>
                </c:pt>
                <c:pt idx="100">
                  <c:v>14.134</c:v>
                </c:pt>
                <c:pt idx="101">
                  <c:v>14.134</c:v>
                </c:pt>
                <c:pt idx="102">
                  <c:v>13.846</c:v>
                </c:pt>
                <c:pt idx="103">
                  <c:v>13.461</c:v>
                </c:pt>
                <c:pt idx="104">
                  <c:v>13.269</c:v>
                </c:pt>
                <c:pt idx="105">
                  <c:v>13.269</c:v>
                </c:pt>
                <c:pt idx="106">
                  <c:v>13.269</c:v>
                </c:pt>
                <c:pt idx="107">
                  <c:v>13.942</c:v>
                </c:pt>
                <c:pt idx="108">
                  <c:v>13.558</c:v>
                </c:pt>
                <c:pt idx="109">
                  <c:v>13.558</c:v>
                </c:pt>
                <c:pt idx="110">
                  <c:v>13.461</c:v>
                </c:pt>
                <c:pt idx="111">
                  <c:v>13.654</c:v>
                </c:pt>
                <c:pt idx="112">
                  <c:v>13.654</c:v>
                </c:pt>
                <c:pt idx="113">
                  <c:v>13.75</c:v>
                </c:pt>
                <c:pt idx="114">
                  <c:v>13.75</c:v>
                </c:pt>
                <c:pt idx="115">
                  <c:v>13.846</c:v>
                </c:pt>
                <c:pt idx="116">
                  <c:v>13.846</c:v>
                </c:pt>
                <c:pt idx="117">
                  <c:v>13.75</c:v>
                </c:pt>
                <c:pt idx="118">
                  <c:v>13.558</c:v>
                </c:pt>
                <c:pt idx="119">
                  <c:v>13.461</c:v>
                </c:pt>
                <c:pt idx="120">
                  <c:v>15.187</c:v>
                </c:pt>
                <c:pt idx="121">
                  <c:v>15.378</c:v>
                </c:pt>
                <c:pt idx="122">
                  <c:v>15.091</c:v>
                </c:pt>
                <c:pt idx="123">
                  <c:v>14.325</c:v>
                </c:pt>
                <c:pt idx="124">
                  <c:v>14.23</c:v>
                </c:pt>
                <c:pt idx="125">
                  <c:v>14.038</c:v>
                </c:pt>
                <c:pt idx="126">
                  <c:v>14.038</c:v>
                </c:pt>
                <c:pt idx="127">
                  <c:v>14.038</c:v>
                </c:pt>
                <c:pt idx="128">
                  <c:v>13.846</c:v>
                </c:pt>
                <c:pt idx="129">
                  <c:v>13.269</c:v>
                </c:pt>
                <c:pt idx="130">
                  <c:v>13.461</c:v>
                </c:pt>
                <c:pt idx="131">
                  <c:v>13.846</c:v>
                </c:pt>
                <c:pt idx="132">
                  <c:v>14.038</c:v>
                </c:pt>
                <c:pt idx="133">
                  <c:v>13.942</c:v>
                </c:pt>
                <c:pt idx="134">
                  <c:v>13.75</c:v>
                </c:pt>
                <c:pt idx="135">
                  <c:v>13.654</c:v>
                </c:pt>
                <c:pt idx="136">
                  <c:v>13.75</c:v>
                </c:pt>
                <c:pt idx="137">
                  <c:v>13.846</c:v>
                </c:pt>
                <c:pt idx="138">
                  <c:v>13.942</c:v>
                </c:pt>
                <c:pt idx="139">
                  <c:v>13.942</c:v>
                </c:pt>
                <c:pt idx="140">
                  <c:v>13.846</c:v>
                </c:pt>
                <c:pt idx="141">
                  <c:v>13.365</c:v>
                </c:pt>
                <c:pt idx="142">
                  <c:v>12.787</c:v>
                </c:pt>
                <c:pt idx="143">
                  <c:v>12.883</c:v>
                </c:pt>
                <c:pt idx="144">
                  <c:v>13.076</c:v>
                </c:pt>
                <c:pt idx="145">
                  <c:v>13.173</c:v>
                </c:pt>
                <c:pt idx="146">
                  <c:v>14.23</c:v>
                </c:pt>
                <c:pt idx="147">
                  <c:v>13.846</c:v>
                </c:pt>
                <c:pt idx="148">
                  <c:v>14.421</c:v>
                </c:pt>
                <c:pt idx="149">
                  <c:v>14.038</c:v>
                </c:pt>
                <c:pt idx="150">
                  <c:v>13.75</c:v>
                </c:pt>
                <c:pt idx="151">
                  <c:v>13.654</c:v>
                </c:pt>
                <c:pt idx="152">
                  <c:v>13.461</c:v>
                </c:pt>
                <c:pt idx="153">
                  <c:v>13.269</c:v>
                </c:pt>
                <c:pt idx="154">
                  <c:v>13.269</c:v>
                </c:pt>
                <c:pt idx="155">
                  <c:v>13.269</c:v>
                </c:pt>
                <c:pt idx="156">
                  <c:v>13.269</c:v>
                </c:pt>
                <c:pt idx="157">
                  <c:v>13.558</c:v>
                </c:pt>
                <c:pt idx="158">
                  <c:v>13.558</c:v>
                </c:pt>
                <c:pt idx="159">
                  <c:v>13.558</c:v>
                </c:pt>
                <c:pt idx="160">
                  <c:v>13.654</c:v>
                </c:pt>
                <c:pt idx="161">
                  <c:v>13.75</c:v>
                </c:pt>
                <c:pt idx="162">
                  <c:v>13.846</c:v>
                </c:pt>
                <c:pt idx="163">
                  <c:v>13.846</c:v>
                </c:pt>
                <c:pt idx="164">
                  <c:v>13.942</c:v>
                </c:pt>
                <c:pt idx="165">
                  <c:v>13.461</c:v>
                </c:pt>
                <c:pt idx="166">
                  <c:v>12.787</c:v>
                </c:pt>
                <c:pt idx="167">
                  <c:v>12.594</c:v>
                </c:pt>
                <c:pt idx="168">
                  <c:v>12.594</c:v>
                </c:pt>
                <c:pt idx="169">
                  <c:v>13.75</c:v>
                </c:pt>
                <c:pt idx="170">
                  <c:v>13.558</c:v>
                </c:pt>
                <c:pt idx="171">
                  <c:v>13.269</c:v>
                </c:pt>
                <c:pt idx="172">
                  <c:v>13.558</c:v>
                </c:pt>
                <c:pt idx="173">
                  <c:v>13.654</c:v>
                </c:pt>
                <c:pt idx="174">
                  <c:v>13.846</c:v>
                </c:pt>
                <c:pt idx="175">
                  <c:v>13.846</c:v>
                </c:pt>
                <c:pt idx="176">
                  <c:v>13.558</c:v>
                </c:pt>
                <c:pt idx="177">
                  <c:v>13.269</c:v>
                </c:pt>
                <c:pt idx="178">
                  <c:v>13.365</c:v>
                </c:pt>
                <c:pt idx="179">
                  <c:v>13.365</c:v>
                </c:pt>
                <c:pt idx="180">
                  <c:v>13.365</c:v>
                </c:pt>
                <c:pt idx="181">
                  <c:v>13.365</c:v>
                </c:pt>
                <c:pt idx="182">
                  <c:v>13.365</c:v>
                </c:pt>
                <c:pt idx="183">
                  <c:v>13.461</c:v>
                </c:pt>
                <c:pt idx="184">
                  <c:v>13.558</c:v>
                </c:pt>
                <c:pt idx="185">
                  <c:v>13.75</c:v>
                </c:pt>
                <c:pt idx="186">
                  <c:v>13.942</c:v>
                </c:pt>
                <c:pt idx="187">
                  <c:v>14.038</c:v>
                </c:pt>
                <c:pt idx="188">
                  <c:v>14.134</c:v>
                </c:pt>
                <c:pt idx="189">
                  <c:v>14.23</c:v>
                </c:pt>
                <c:pt idx="190">
                  <c:v>13.173</c:v>
                </c:pt>
                <c:pt idx="191">
                  <c:v>12.69</c:v>
                </c:pt>
                <c:pt idx="192">
                  <c:v>12.594</c:v>
                </c:pt>
                <c:pt idx="193">
                  <c:v>13.269</c:v>
                </c:pt>
                <c:pt idx="194">
                  <c:v>13.365</c:v>
                </c:pt>
                <c:pt idx="195">
                  <c:v>13.269</c:v>
                </c:pt>
                <c:pt idx="196">
                  <c:v>13.076</c:v>
                </c:pt>
                <c:pt idx="197">
                  <c:v>13.461</c:v>
                </c:pt>
                <c:pt idx="198">
                  <c:v>13.654</c:v>
                </c:pt>
                <c:pt idx="199">
                  <c:v>13.654</c:v>
                </c:pt>
                <c:pt idx="200">
                  <c:v>13.75</c:v>
                </c:pt>
                <c:pt idx="201">
                  <c:v>13.558</c:v>
                </c:pt>
                <c:pt idx="202">
                  <c:v>13.365</c:v>
                </c:pt>
                <c:pt idx="203">
                  <c:v>13.269</c:v>
                </c:pt>
                <c:pt idx="204">
                  <c:v>13.269</c:v>
                </c:pt>
                <c:pt idx="205">
                  <c:v>13.269</c:v>
                </c:pt>
                <c:pt idx="206">
                  <c:v>13.269</c:v>
                </c:pt>
                <c:pt idx="207">
                  <c:v>13.461</c:v>
                </c:pt>
                <c:pt idx="208">
                  <c:v>13.558</c:v>
                </c:pt>
                <c:pt idx="209">
                  <c:v>13.654</c:v>
                </c:pt>
                <c:pt idx="210">
                  <c:v>13.75</c:v>
                </c:pt>
                <c:pt idx="211">
                  <c:v>13.942</c:v>
                </c:pt>
                <c:pt idx="212">
                  <c:v>14.134</c:v>
                </c:pt>
                <c:pt idx="213">
                  <c:v>14.134</c:v>
                </c:pt>
                <c:pt idx="214">
                  <c:v>14.038</c:v>
                </c:pt>
                <c:pt idx="215">
                  <c:v>12.883</c:v>
                </c:pt>
                <c:pt idx="216">
                  <c:v>12.69</c:v>
                </c:pt>
                <c:pt idx="217">
                  <c:v>12.69</c:v>
                </c:pt>
                <c:pt idx="218">
                  <c:v>12.594</c:v>
                </c:pt>
                <c:pt idx="219">
                  <c:v>12.883</c:v>
                </c:pt>
                <c:pt idx="220">
                  <c:v>12.787</c:v>
                </c:pt>
                <c:pt idx="221">
                  <c:v>12.98</c:v>
                </c:pt>
                <c:pt idx="222">
                  <c:v>13.173</c:v>
                </c:pt>
                <c:pt idx="223">
                  <c:v>13.269</c:v>
                </c:pt>
                <c:pt idx="224">
                  <c:v>13.846</c:v>
                </c:pt>
                <c:pt idx="225">
                  <c:v>13.558</c:v>
                </c:pt>
                <c:pt idx="226">
                  <c:v>13.365</c:v>
                </c:pt>
                <c:pt idx="227">
                  <c:v>13.269</c:v>
                </c:pt>
                <c:pt idx="228">
                  <c:v>13.173</c:v>
                </c:pt>
                <c:pt idx="229">
                  <c:v>13.173</c:v>
                </c:pt>
                <c:pt idx="230">
                  <c:v>13.269</c:v>
                </c:pt>
                <c:pt idx="231">
                  <c:v>13.269</c:v>
                </c:pt>
                <c:pt idx="232">
                  <c:v>13.269</c:v>
                </c:pt>
                <c:pt idx="233">
                  <c:v>13.365</c:v>
                </c:pt>
                <c:pt idx="234">
                  <c:v>13.558</c:v>
                </c:pt>
                <c:pt idx="235">
                  <c:v>13.654</c:v>
                </c:pt>
                <c:pt idx="236">
                  <c:v>13.846</c:v>
                </c:pt>
                <c:pt idx="237">
                  <c:v>14.134</c:v>
                </c:pt>
                <c:pt idx="238">
                  <c:v>14.134</c:v>
                </c:pt>
                <c:pt idx="239">
                  <c:v>13.173</c:v>
                </c:pt>
                <c:pt idx="240">
                  <c:v>12.69</c:v>
                </c:pt>
                <c:pt idx="241">
                  <c:v>12.594</c:v>
                </c:pt>
                <c:pt idx="242">
                  <c:v>12.497</c:v>
                </c:pt>
                <c:pt idx="243">
                  <c:v>12.594</c:v>
                </c:pt>
                <c:pt idx="244">
                  <c:v>12.69</c:v>
                </c:pt>
                <c:pt idx="245">
                  <c:v>12.69</c:v>
                </c:pt>
                <c:pt idx="246">
                  <c:v>12.69</c:v>
                </c:pt>
                <c:pt idx="247">
                  <c:v>12.98</c:v>
                </c:pt>
                <c:pt idx="248">
                  <c:v>13.558</c:v>
                </c:pt>
                <c:pt idx="249">
                  <c:v>13.558</c:v>
                </c:pt>
                <c:pt idx="250">
                  <c:v>13.365</c:v>
                </c:pt>
                <c:pt idx="251">
                  <c:v>13.365</c:v>
                </c:pt>
                <c:pt idx="252">
                  <c:v>13.269</c:v>
                </c:pt>
                <c:pt idx="253">
                  <c:v>13.269</c:v>
                </c:pt>
                <c:pt idx="254">
                  <c:v>13.173</c:v>
                </c:pt>
                <c:pt idx="255">
                  <c:v>13.269</c:v>
                </c:pt>
                <c:pt idx="256">
                  <c:v>13.269</c:v>
                </c:pt>
                <c:pt idx="257">
                  <c:v>13.269</c:v>
                </c:pt>
                <c:pt idx="258">
                  <c:v>13.461</c:v>
                </c:pt>
                <c:pt idx="259">
                  <c:v>13.558</c:v>
                </c:pt>
                <c:pt idx="260">
                  <c:v>13.654</c:v>
                </c:pt>
                <c:pt idx="261">
                  <c:v>13.846</c:v>
                </c:pt>
                <c:pt idx="262">
                  <c:v>14.038</c:v>
                </c:pt>
                <c:pt idx="263">
                  <c:v>13.942</c:v>
                </c:pt>
                <c:pt idx="264">
                  <c:v>13.076</c:v>
                </c:pt>
                <c:pt idx="265">
                  <c:v>12.594</c:v>
                </c:pt>
                <c:pt idx="266">
                  <c:v>12.594</c:v>
                </c:pt>
                <c:pt idx="267">
                  <c:v>12.594</c:v>
                </c:pt>
                <c:pt idx="268">
                  <c:v>12.594</c:v>
                </c:pt>
                <c:pt idx="269">
                  <c:v>12.69</c:v>
                </c:pt>
                <c:pt idx="270">
                  <c:v>12.883</c:v>
                </c:pt>
                <c:pt idx="271">
                  <c:v>12.883</c:v>
                </c:pt>
                <c:pt idx="272">
                  <c:v>12.98</c:v>
                </c:pt>
                <c:pt idx="273">
                  <c:v>13.173</c:v>
                </c:pt>
                <c:pt idx="274">
                  <c:v>13.173</c:v>
                </c:pt>
                <c:pt idx="275">
                  <c:v>13.269</c:v>
                </c:pt>
                <c:pt idx="276">
                  <c:v>13.269</c:v>
                </c:pt>
                <c:pt idx="277">
                  <c:v>13.269</c:v>
                </c:pt>
                <c:pt idx="278">
                  <c:v>13.173</c:v>
                </c:pt>
                <c:pt idx="279">
                  <c:v>12.98</c:v>
                </c:pt>
                <c:pt idx="280">
                  <c:v>12.98</c:v>
                </c:pt>
                <c:pt idx="281">
                  <c:v>13.365</c:v>
                </c:pt>
                <c:pt idx="282">
                  <c:v>13.558</c:v>
                </c:pt>
                <c:pt idx="283">
                  <c:v>13.654</c:v>
                </c:pt>
                <c:pt idx="284">
                  <c:v>13.558</c:v>
                </c:pt>
                <c:pt idx="285">
                  <c:v>13.654</c:v>
                </c:pt>
                <c:pt idx="286">
                  <c:v>13.846</c:v>
                </c:pt>
                <c:pt idx="287">
                  <c:v>13.846</c:v>
                </c:pt>
                <c:pt idx="288">
                  <c:v>13.846</c:v>
                </c:pt>
                <c:pt idx="289">
                  <c:v>12.787</c:v>
                </c:pt>
                <c:pt idx="290">
                  <c:v>12.69</c:v>
                </c:pt>
                <c:pt idx="291">
                  <c:v>12.69</c:v>
                </c:pt>
                <c:pt idx="292">
                  <c:v>12.594</c:v>
                </c:pt>
                <c:pt idx="293">
                  <c:v>12.594</c:v>
                </c:pt>
                <c:pt idx="294">
                  <c:v>12.69</c:v>
                </c:pt>
                <c:pt idx="295">
                  <c:v>12.69</c:v>
                </c:pt>
                <c:pt idx="296">
                  <c:v>12.883</c:v>
                </c:pt>
                <c:pt idx="297">
                  <c:v>13.076</c:v>
                </c:pt>
                <c:pt idx="298">
                  <c:v>13.076</c:v>
                </c:pt>
                <c:pt idx="299">
                  <c:v>13.173</c:v>
                </c:pt>
                <c:pt idx="300">
                  <c:v>13.173</c:v>
                </c:pt>
                <c:pt idx="301">
                  <c:v>13.173</c:v>
                </c:pt>
                <c:pt idx="302">
                  <c:v>13.173</c:v>
                </c:pt>
                <c:pt idx="303">
                  <c:v>13.076</c:v>
                </c:pt>
                <c:pt idx="304">
                  <c:v>12.98</c:v>
                </c:pt>
                <c:pt idx="305">
                  <c:v>12.883</c:v>
                </c:pt>
                <c:pt idx="306">
                  <c:v>13.365</c:v>
                </c:pt>
                <c:pt idx="307">
                  <c:v>13.558</c:v>
                </c:pt>
                <c:pt idx="308">
                  <c:v>14.134</c:v>
                </c:pt>
                <c:pt idx="309">
                  <c:v>13.846</c:v>
                </c:pt>
                <c:pt idx="310">
                  <c:v>13.846</c:v>
                </c:pt>
                <c:pt idx="311">
                  <c:v>13.942</c:v>
                </c:pt>
                <c:pt idx="312">
                  <c:v>13.942</c:v>
                </c:pt>
                <c:pt idx="313">
                  <c:v>13.846</c:v>
                </c:pt>
                <c:pt idx="314">
                  <c:v>12.787</c:v>
                </c:pt>
                <c:pt idx="315">
                  <c:v>12.69</c:v>
                </c:pt>
                <c:pt idx="316">
                  <c:v>12.69</c:v>
                </c:pt>
                <c:pt idx="317">
                  <c:v>12.594</c:v>
                </c:pt>
                <c:pt idx="318">
                  <c:v>12.594</c:v>
                </c:pt>
                <c:pt idx="319">
                  <c:v>12.98</c:v>
                </c:pt>
                <c:pt idx="320">
                  <c:v>13.076</c:v>
                </c:pt>
                <c:pt idx="321">
                  <c:v>12.98</c:v>
                </c:pt>
                <c:pt idx="322">
                  <c:v>13.173</c:v>
                </c:pt>
                <c:pt idx="323">
                  <c:v>13.269</c:v>
                </c:pt>
                <c:pt idx="324">
                  <c:v>13.269</c:v>
                </c:pt>
                <c:pt idx="325">
                  <c:v>13.173</c:v>
                </c:pt>
                <c:pt idx="326">
                  <c:v>13.269</c:v>
                </c:pt>
                <c:pt idx="327">
                  <c:v>13.173</c:v>
                </c:pt>
                <c:pt idx="328">
                  <c:v>13.173</c:v>
                </c:pt>
                <c:pt idx="329">
                  <c:v>13.076</c:v>
                </c:pt>
                <c:pt idx="330">
                  <c:v>13.269</c:v>
                </c:pt>
                <c:pt idx="331">
                  <c:v>13.558</c:v>
                </c:pt>
                <c:pt idx="332">
                  <c:v>13.654</c:v>
                </c:pt>
                <c:pt idx="333">
                  <c:v>13.558</c:v>
                </c:pt>
                <c:pt idx="334">
                  <c:v>13.75</c:v>
                </c:pt>
                <c:pt idx="335">
                  <c:v>13.75</c:v>
                </c:pt>
                <c:pt idx="336">
                  <c:v>13.846</c:v>
                </c:pt>
                <c:pt idx="337">
                  <c:v>13.846</c:v>
                </c:pt>
                <c:pt idx="338">
                  <c:v>12.98</c:v>
                </c:pt>
                <c:pt idx="339">
                  <c:v>12.69</c:v>
                </c:pt>
                <c:pt idx="340">
                  <c:v>12.594</c:v>
                </c:pt>
                <c:pt idx="341">
                  <c:v>12.594</c:v>
                </c:pt>
                <c:pt idx="342">
                  <c:v>12.594</c:v>
                </c:pt>
                <c:pt idx="343">
                  <c:v>12.497</c:v>
                </c:pt>
                <c:pt idx="344">
                  <c:v>12.883</c:v>
                </c:pt>
                <c:pt idx="345">
                  <c:v>12.69</c:v>
                </c:pt>
                <c:pt idx="346">
                  <c:v>12.787</c:v>
                </c:pt>
                <c:pt idx="347">
                  <c:v>12.98</c:v>
                </c:pt>
                <c:pt idx="348">
                  <c:v>13.076</c:v>
                </c:pt>
                <c:pt idx="349">
                  <c:v>13.269</c:v>
                </c:pt>
                <c:pt idx="350">
                  <c:v>13.173</c:v>
                </c:pt>
                <c:pt idx="351">
                  <c:v>13.173</c:v>
                </c:pt>
                <c:pt idx="352">
                  <c:v>13.269</c:v>
                </c:pt>
                <c:pt idx="353">
                  <c:v>13.365</c:v>
                </c:pt>
                <c:pt idx="354">
                  <c:v>13.269</c:v>
                </c:pt>
                <c:pt idx="355">
                  <c:v>13.461</c:v>
                </c:pt>
                <c:pt idx="356">
                  <c:v>13.558</c:v>
                </c:pt>
                <c:pt idx="357">
                  <c:v>13.558</c:v>
                </c:pt>
                <c:pt idx="358">
                  <c:v>13.654</c:v>
                </c:pt>
                <c:pt idx="359">
                  <c:v>13.75</c:v>
                </c:pt>
                <c:pt idx="360">
                  <c:v>13.75</c:v>
                </c:pt>
                <c:pt idx="361">
                  <c:v>13.846</c:v>
                </c:pt>
                <c:pt idx="362">
                  <c:v>13.75</c:v>
                </c:pt>
                <c:pt idx="363">
                  <c:v>12.98</c:v>
                </c:pt>
                <c:pt idx="364">
                  <c:v>12.787</c:v>
                </c:pt>
                <c:pt idx="365">
                  <c:v>12.594</c:v>
                </c:pt>
                <c:pt idx="366">
                  <c:v>12.594</c:v>
                </c:pt>
                <c:pt idx="367">
                  <c:v>12.594</c:v>
                </c:pt>
                <c:pt idx="368">
                  <c:v>12.594</c:v>
                </c:pt>
                <c:pt idx="369">
                  <c:v>12.98</c:v>
                </c:pt>
                <c:pt idx="370">
                  <c:v>12.883</c:v>
                </c:pt>
                <c:pt idx="371">
                  <c:v>12.883</c:v>
                </c:pt>
                <c:pt idx="372">
                  <c:v>13.269</c:v>
                </c:pt>
                <c:pt idx="373">
                  <c:v>13.365</c:v>
                </c:pt>
                <c:pt idx="374">
                  <c:v>13.269</c:v>
                </c:pt>
                <c:pt idx="375">
                  <c:v>13.365</c:v>
                </c:pt>
                <c:pt idx="376">
                  <c:v>13.365</c:v>
                </c:pt>
                <c:pt idx="377">
                  <c:v>13.269</c:v>
                </c:pt>
                <c:pt idx="378">
                  <c:v>13.558</c:v>
                </c:pt>
                <c:pt idx="379">
                  <c:v>13.558</c:v>
                </c:pt>
                <c:pt idx="380">
                  <c:v>13.846</c:v>
                </c:pt>
                <c:pt idx="381">
                  <c:v>14.038</c:v>
                </c:pt>
                <c:pt idx="382">
                  <c:v>14.23</c:v>
                </c:pt>
                <c:pt idx="383">
                  <c:v>13.654</c:v>
                </c:pt>
                <c:pt idx="384">
                  <c:v>13.654</c:v>
                </c:pt>
                <c:pt idx="385">
                  <c:v>13.654</c:v>
                </c:pt>
                <c:pt idx="386">
                  <c:v>13.75</c:v>
                </c:pt>
                <c:pt idx="387">
                  <c:v>13.75</c:v>
                </c:pt>
                <c:pt idx="388">
                  <c:v>13.558</c:v>
                </c:pt>
                <c:pt idx="389">
                  <c:v>12.69</c:v>
                </c:pt>
                <c:pt idx="390">
                  <c:v>12.497</c:v>
                </c:pt>
                <c:pt idx="391">
                  <c:v>12.497</c:v>
                </c:pt>
                <c:pt idx="392">
                  <c:v>12.594</c:v>
                </c:pt>
                <c:pt idx="393">
                  <c:v>12.594</c:v>
                </c:pt>
                <c:pt idx="394">
                  <c:v>12.69</c:v>
                </c:pt>
                <c:pt idx="395">
                  <c:v>12.883</c:v>
                </c:pt>
                <c:pt idx="396">
                  <c:v>13.173</c:v>
                </c:pt>
                <c:pt idx="397">
                  <c:v>13.269</c:v>
                </c:pt>
                <c:pt idx="398">
                  <c:v>13.269</c:v>
                </c:pt>
                <c:pt idx="399">
                  <c:v>13.269</c:v>
                </c:pt>
                <c:pt idx="400">
                  <c:v>13.365</c:v>
                </c:pt>
                <c:pt idx="401">
                  <c:v>13.365</c:v>
                </c:pt>
                <c:pt idx="402">
                  <c:v>13.365</c:v>
                </c:pt>
                <c:pt idx="403">
                  <c:v>13.365</c:v>
                </c:pt>
                <c:pt idx="404">
                  <c:v>13.365</c:v>
                </c:pt>
                <c:pt idx="405">
                  <c:v>13.558</c:v>
                </c:pt>
                <c:pt idx="406">
                  <c:v>14.038</c:v>
                </c:pt>
                <c:pt idx="407">
                  <c:v>14.517</c:v>
                </c:pt>
                <c:pt idx="408">
                  <c:v>14.038</c:v>
                </c:pt>
                <c:pt idx="409">
                  <c:v>13.846</c:v>
                </c:pt>
                <c:pt idx="410">
                  <c:v>13.75</c:v>
                </c:pt>
                <c:pt idx="411">
                  <c:v>13.75</c:v>
                </c:pt>
                <c:pt idx="412">
                  <c:v>13.75</c:v>
                </c:pt>
                <c:pt idx="413">
                  <c:v>13.654</c:v>
                </c:pt>
                <c:pt idx="414">
                  <c:v>12.883</c:v>
                </c:pt>
                <c:pt idx="415">
                  <c:v>12.69</c:v>
                </c:pt>
                <c:pt idx="416">
                  <c:v>13.076</c:v>
                </c:pt>
                <c:pt idx="417">
                  <c:v>13.076</c:v>
                </c:pt>
                <c:pt idx="418">
                  <c:v>13.365</c:v>
                </c:pt>
                <c:pt idx="419">
                  <c:v>13.173</c:v>
                </c:pt>
                <c:pt idx="420">
                  <c:v>13.173</c:v>
                </c:pt>
                <c:pt idx="421">
                  <c:v>13.365</c:v>
                </c:pt>
                <c:pt idx="422">
                  <c:v>13.461</c:v>
                </c:pt>
                <c:pt idx="423">
                  <c:v>13.558</c:v>
                </c:pt>
                <c:pt idx="424">
                  <c:v>13.654</c:v>
                </c:pt>
                <c:pt idx="425">
                  <c:v>13.654</c:v>
                </c:pt>
                <c:pt idx="426">
                  <c:v>13.654</c:v>
                </c:pt>
                <c:pt idx="427">
                  <c:v>13.654</c:v>
                </c:pt>
                <c:pt idx="428">
                  <c:v>13.846</c:v>
                </c:pt>
                <c:pt idx="429">
                  <c:v>13.558</c:v>
                </c:pt>
                <c:pt idx="430">
                  <c:v>13.461</c:v>
                </c:pt>
                <c:pt idx="431">
                  <c:v>14.134</c:v>
                </c:pt>
                <c:pt idx="432">
                  <c:v>14.613</c:v>
                </c:pt>
                <c:pt idx="433">
                  <c:v>14.421</c:v>
                </c:pt>
                <c:pt idx="434">
                  <c:v>14.23</c:v>
                </c:pt>
                <c:pt idx="435">
                  <c:v>14.134</c:v>
                </c:pt>
                <c:pt idx="436">
                  <c:v>14.038</c:v>
                </c:pt>
                <c:pt idx="437">
                  <c:v>13.75</c:v>
                </c:pt>
                <c:pt idx="438">
                  <c:v>13.654</c:v>
                </c:pt>
                <c:pt idx="439">
                  <c:v>13.365</c:v>
                </c:pt>
                <c:pt idx="440">
                  <c:v>12.98</c:v>
                </c:pt>
                <c:pt idx="441">
                  <c:v>12.787</c:v>
                </c:pt>
                <c:pt idx="442">
                  <c:v>13.173</c:v>
                </c:pt>
                <c:pt idx="443">
                  <c:v>13.942</c:v>
                </c:pt>
                <c:pt idx="444">
                  <c:v>13.75</c:v>
                </c:pt>
                <c:pt idx="445">
                  <c:v>13.365</c:v>
                </c:pt>
                <c:pt idx="446">
                  <c:v>13.365</c:v>
                </c:pt>
                <c:pt idx="447">
                  <c:v>13.461</c:v>
                </c:pt>
                <c:pt idx="448">
                  <c:v>13.558</c:v>
                </c:pt>
                <c:pt idx="449">
                  <c:v>13.558</c:v>
                </c:pt>
                <c:pt idx="450">
                  <c:v>13.654</c:v>
                </c:pt>
                <c:pt idx="451">
                  <c:v>13.846</c:v>
                </c:pt>
                <c:pt idx="452">
                  <c:v>13.942</c:v>
                </c:pt>
                <c:pt idx="453">
                  <c:v>13.75</c:v>
                </c:pt>
                <c:pt idx="454">
                  <c:v>14.038</c:v>
                </c:pt>
                <c:pt idx="455">
                  <c:v>13.654</c:v>
                </c:pt>
                <c:pt idx="456">
                  <c:v>14.134</c:v>
                </c:pt>
                <c:pt idx="457">
                  <c:v>15.664</c:v>
                </c:pt>
                <c:pt idx="458">
                  <c:v>15.664</c:v>
                </c:pt>
                <c:pt idx="459">
                  <c:v>14.9</c:v>
                </c:pt>
                <c:pt idx="460">
                  <c:v>14.9</c:v>
                </c:pt>
                <c:pt idx="461">
                  <c:v>13.75</c:v>
                </c:pt>
                <c:pt idx="462">
                  <c:v>13.558</c:v>
                </c:pt>
                <c:pt idx="463">
                  <c:v>13.654</c:v>
                </c:pt>
                <c:pt idx="464">
                  <c:v>13.461</c:v>
                </c:pt>
                <c:pt idx="465">
                  <c:v>13.365</c:v>
                </c:pt>
                <c:pt idx="466">
                  <c:v>13.269</c:v>
                </c:pt>
                <c:pt idx="467">
                  <c:v>13.269</c:v>
                </c:pt>
                <c:pt idx="468">
                  <c:v>13.461</c:v>
                </c:pt>
                <c:pt idx="469">
                  <c:v>13.75</c:v>
                </c:pt>
                <c:pt idx="470">
                  <c:v>13.558</c:v>
                </c:pt>
                <c:pt idx="471">
                  <c:v>13.558</c:v>
                </c:pt>
                <c:pt idx="472">
                  <c:v>13.75</c:v>
                </c:pt>
                <c:pt idx="473">
                  <c:v>13.942</c:v>
                </c:pt>
                <c:pt idx="474">
                  <c:v>13.942</c:v>
                </c:pt>
                <c:pt idx="475">
                  <c:v>13.942</c:v>
                </c:pt>
                <c:pt idx="476">
                  <c:v>14.325</c:v>
                </c:pt>
                <c:pt idx="477">
                  <c:v>14.23</c:v>
                </c:pt>
                <c:pt idx="478">
                  <c:v>14.038</c:v>
                </c:pt>
                <c:pt idx="479">
                  <c:v>13.942</c:v>
                </c:pt>
                <c:pt idx="480">
                  <c:v>14.134</c:v>
                </c:pt>
                <c:pt idx="481">
                  <c:v>14.325</c:v>
                </c:pt>
                <c:pt idx="482">
                  <c:v>14.421</c:v>
                </c:pt>
                <c:pt idx="483">
                  <c:v>14.709</c:v>
                </c:pt>
                <c:pt idx="484">
                  <c:v>14.23</c:v>
                </c:pt>
                <c:pt idx="485">
                  <c:v>14.134</c:v>
                </c:pt>
                <c:pt idx="486">
                  <c:v>14.038</c:v>
                </c:pt>
                <c:pt idx="487">
                  <c:v>13.75</c:v>
                </c:pt>
                <c:pt idx="488">
                  <c:v>13.75</c:v>
                </c:pt>
                <c:pt idx="489">
                  <c:v>14.038</c:v>
                </c:pt>
                <c:pt idx="490">
                  <c:v>13.942</c:v>
                </c:pt>
                <c:pt idx="491">
                  <c:v>13.846</c:v>
                </c:pt>
                <c:pt idx="492">
                  <c:v>13.75</c:v>
                </c:pt>
                <c:pt idx="493">
                  <c:v>13.846</c:v>
                </c:pt>
                <c:pt idx="494">
                  <c:v>13.75</c:v>
                </c:pt>
                <c:pt idx="495">
                  <c:v>13.942</c:v>
                </c:pt>
                <c:pt idx="496">
                  <c:v>13.846</c:v>
                </c:pt>
                <c:pt idx="497">
                  <c:v>13.846</c:v>
                </c:pt>
                <c:pt idx="498">
                  <c:v>13.942</c:v>
                </c:pt>
                <c:pt idx="499">
                  <c:v>14.038</c:v>
                </c:pt>
                <c:pt idx="500">
                  <c:v>14.23</c:v>
                </c:pt>
                <c:pt idx="501">
                  <c:v>14.23</c:v>
                </c:pt>
                <c:pt idx="502">
                  <c:v>14.038</c:v>
                </c:pt>
                <c:pt idx="503">
                  <c:v>13.558</c:v>
                </c:pt>
                <c:pt idx="504">
                  <c:v>13.75</c:v>
                </c:pt>
                <c:pt idx="505">
                  <c:v>13.654</c:v>
                </c:pt>
                <c:pt idx="506">
                  <c:v>13.654</c:v>
                </c:pt>
                <c:pt idx="507">
                  <c:v>14.134</c:v>
                </c:pt>
                <c:pt idx="508">
                  <c:v>14.134</c:v>
                </c:pt>
                <c:pt idx="509">
                  <c:v>14.038</c:v>
                </c:pt>
                <c:pt idx="510">
                  <c:v>14.038</c:v>
                </c:pt>
                <c:pt idx="511">
                  <c:v>14.134</c:v>
                </c:pt>
                <c:pt idx="512">
                  <c:v>14.134</c:v>
                </c:pt>
                <c:pt idx="513">
                  <c:v>14.421</c:v>
                </c:pt>
                <c:pt idx="514">
                  <c:v>14.421</c:v>
                </c:pt>
                <c:pt idx="515">
                  <c:v>14.325</c:v>
                </c:pt>
                <c:pt idx="516">
                  <c:v>14.23</c:v>
                </c:pt>
                <c:pt idx="517">
                  <c:v>14.134</c:v>
                </c:pt>
                <c:pt idx="518">
                  <c:v>14.134</c:v>
                </c:pt>
                <c:pt idx="519">
                  <c:v>14.23</c:v>
                </c:pt>
                <c:pt idx="520">
                  <c:v>14.134</c:v>
                </c:pt>
                <c:pt idx="521">
                  <c:v>14.038</c:v>
                </c:pt>
                <c:pt idx="522">
                  <c:v>14.23</c:v>
                </c:pt>
                <c:pt idx="523">
                  <c:v>14.325</c:v>
                </c:pt>
                <c:pt idx="524">
                  <c:v>14.421</c:v>
                </c:pt>
                <c:pt idx="525">
                  <c:v>14.421</c:v>
                </c:pt>
                <c:pt idx="526">
                  <c:v>14.325</c:v>
                </c:pt>
                <c:pt idx="527">
                  <c:v>14.517</c:v>
                </c:pt>
                <c:pt idx="528">
                  <c:v>14.517</c:v>
                </c:pt>
                <c:pt idx="529">
                  <c:v>14.9</c:v>
                </c:pt>
                <c:pt idx="530">
                  <c:v>14.996</c:v>
                </c:pt>
                <c:pt idx="531">
                  <c:v>15.187</c:v>
                </c:pt>
                <c:pt idx="532">
                  <c:v>15.473</c:v>
                </c:pt>
                <c:pt idx="533">
                  <c:v>15.282</c:v>
                </c:pt>
                <c:pt idx="534">
                  <c:v>14.9</c:v>
                </c:pt>
                <c:pt idx="535">
                  <c:v>14.517</c:v>
                </c:pt>
                <c:pt idx="536">
                  <c:v>14.613</c:v>
                </c:pt>
                <c:pt idx="537">
                  <c:v>15.282</c:v>
                </c:pt>
                <c:pt idx="538">
                  <c:v>14.996</c:v>
                </c:pt>
                <c:pt idx="539">
                  <c:v>14.9</c:v>
                </c:pt>
                <c:pt idx="540">
                  <c:v>14.709</c:v>
                </c:pt>
                <c:pt idx="541">
                  <c:v>14.709</c:v>
                </c:pt>
                <c:pt idx="542">
                  <c:v>14.709</c:v>
                </c:pt>
                <c:pt idx="543">
                  <c:v>14.9</c:v>
                </c:pt>
                <c:pt idx="544">
                  <c:v>14.996</c:v>
                </c:pt>
                <c:pt idx="545">
                  <c:v>14.517</c:v>
                </c:pt>
                <c:pt idx="546">
                  <c:v>14.325</c:v>
                </c:pt>
                <c:pt idx="547">
                  <c:v>14.325</c:v>
                </c:pt>
                <c:pt idx="548">
                  <c:v>14.421</c:v>
                </c:pt>
                <c:pt idx="549">
                  <c:v>14.421</c:v>
                </c:pt>
                <c:pt idx="550">
                  <c:v>14.421</c:v>
                </c:pt>
                <c:pt idx="551">
                  <c:v>13.173</c:v>
                </c:pt>
                <c:pt idx="552">
                  <c:v>12.69</c:v>
                </c:pt>
                <c:pt idx="553">
                  <c:v>12.69</c:v>
                </c:pt>
                <c:pt idx="554">
                  <c:v>13.846</c:v>
                </c:pt>
                <c:pt idx="555">
                  <c:v>14.23</c:v>
                </c:pt>
                <c:pt idx="556">
                  <c:v>14.134</c:v>
                </c:pt>
                <c:pt idx="557">
                  <c:v>14.038</c:v>
                </c:pt>
                <c:pt idx="558">
                  <c:v>13.942</c:v>
                </c:pt>
                <c:pt idx="559">
                  <c:v>13.846</c:v>
                </c:pt>
                <c:pt idx="560">
                  <c:v>13.846</c:v>
                </c:pt>
                <c:pt idx="561">
                  <c:v>14.038</c:v>
                </c:pt>
                <c:pt idx="562">
                  <c:v>13.75</c:v>
                </c:pt>
                <c:pt idx="563">
                  <c:v>13.942</c:v>
                </c:pt>
                <c:pt idx="564">
                  <c:v>13.942</c:v>
                </c:pt>
                <c:pt idx="565">
                  <c:v>13.846</c:v>
                </c:pt>
                <c:pt idx="566">
                  <c:v>13.942</c:v>
                </c:pt>
                <c:pt idx="567">
                  <c:v>13.942</c:v>
                </c:pt>
                <c:pt idx="568">
                  <c:v>14.038</c:v>
                </c:pt>
                <c:pt idx="569">
                  <c:v>13.942</c:v>
                </c:pt>
                <c:pt idx="570">
                  <c:v>14.038</c:v>
                </c:pt>
                <c:pt idx="571">
                  <c:v>14.23</c:v>
                </c:pt>
                <c:pt idx="572">
                  <c:v>14.23</c:v>
                </c:pt>
                <c:pt idx="573">
                  <c:v>14.421</c:v>
                </c:pt>
                <c:pt idx="574">
                  <c:v>14.613</c:v>
                </c:pt>
                <c:pt idx="575">
                  <c:v>13.173</c:v>
                </c:pt>
                <c:pt idx="576">
                  <c:v>12.787</c:v>
                </c:pt>
                <c:pt idx="577">
                  <c:v>12.69</c:v>
                </c:pt>
                <c:pt idx="578">
                  <c:v>12.787</c:v>
                </c:pt>
                <c:pt idx="579">
                  <c:v>13.173</c:v>
                </c:pt>
                <c:pt idx="580">
                  <c:v>13.558</c:v>
                </c:pt>
                <c:pt idx="581">
                  <c:v>13.558</c:v>
                </c:pt>
                <c:pt idx="582">
                  <c:v>13.461</c:v>
                </c:pt>
                <c:pt idx="583">
                  <c:v>13.654</c:v>
                </c:pt>
                <c:pt idx="584">
                  <c:v>13.75</c:v>
                </c:pt>
                <c:pt idx="585">
                  <c:v>13.846</c:v>
                </c:pt>
                <c:pt idx="586">
                  <c:v>13.75</c:v>
                </c:pt>
                <c:pt idx="587">
                  <c:v>13.654</c:v>
                </c:pt>
                <c:pt idx="588">
                  <c:v>13.846</c:v>
                </c:pt>
                <c:pt idx="589">
                  <c:v>13.654</c:v>
                </c:pt>
                <c:pt idx="590">
                  <c:v>13.558</c:v>
                </c:pt>
                <c:pt idx="591">
                  <c:v>13.558</c:v>
                </c:pt>
                <c:pt idx="592">
                  <c:v>13.654</c:v>
                </c:pt>
                <c:pt idx="593">
                  <c:v>13.846</c:v>
                </c:pt>
                <c:pt idx="594">
                  <c:v>13.942</c:v>
                </c:pt>
                <c:pt idx="595">
                  <c:v>14.23</c:v>
                </c:pt>
                <c:pt idx="596">
                  <c:v>14.325</c:v>
                </c:pt>
                <c:pt idx="597">
                  <c:v>14.325</c:v>
                </c:pt>
                <c:pt idx="598">
                  <c:v>14.325</c:v>
                </c:pt>
                <c:pt idx="599">
                  <c:v>13.846</c:v>
                </c:pt>
                <c:pt idx="600">
                  <c:v>12.98</c:v>
                </c:pt>
                <c:pt idx="601">
                  <c:v>12.787</c:v>
                </c:pt>
                <c:pt idx="602">
                  <c:v>12.69</c:v>
                </c:pt>
                <c:pt idx="603">
                  <c:v>14.23</c:v>
                </c:pt>
                <c:pt idx="604">
                  <c:v>13.076</c:v>
                </c:pt>
                <c:pt idx="605">
                  <c:v>13.365</c:v>
                </c:pt>
                <c:pt idx="606">
                  <c:v>13.654</c:v>
                </c:pt>
                <c:pt idx="607">
                  <c:v>13.365</c:v>
                </c:pt>
                <c:pt idx="608">
                  <c:v>13.365</c:v>
                </c:pt>
                <c:pt idx="609">
                  <c:v>13.846</c:v>
                </c:pt>
                <c:pt idx="610">
                  <c:v>13.75</c:v>
                </c:pt>
                <c:pt idx="611">
                  <c:v>13.558</c:v>
                </c:pt>
                <c:pt idx="612">
                  <c:v>13.558</c:v>
                </c:pt>
                <c:pt idx="613">
                  <c:v>13.558</c:v>
                </c:pt>
                <c:pt idx="614">
                  <c:v>13.461</c:v>
                </c:pt>
                <c:pt idx="615">
                  <c:v>13.365</c:v>
                </c:pt>
                <c:pt idx="616">
                  <c:v>13.461</c:v>
                </c:pt>
                <c:pt idx="617">
                  <c:v>13.558</c:v>
                </c:pt>
                <c:pt idx="618">
                  <c:v>13.75</c:v>
                </c:pt>
                <c:pt idx="619">
                  <c:v>14.038</c:v>
                </c:pt>
                <c:pt idx="620">
                  <c:v>14.038</c:v>
                </c:pt>
                <c:pt idx="621">
                  <c:v>14.134</c:v>
                </c:pt>
                <c:pt idx="622">
                  <c:v>14.134</c:v>
                </c:pt>
                <c:pt idx="623">
                  <c:v>14.23</c:v>
                </c:pt>
                <c:pt idx="624">
                  <c:v>13.461</c:v>
                </c:pt>
                <c:pt idx="625">
                  <c:v>12.883</c:v>
                </c:pt>
                <c:pt idx="626">
                  <c:v>12.69</c:v>
                </c:pt>
                <c:pt idx="627">
                  <c:v>12.69</c:v>
                </c:pt>
                <c:pt idx="628">
                  <c:v>13.173</c:v>
                </c:pt>
                <c:pt idx="629">
                  <c:v>12.883</c:v>
                </c:pt>
                <c:pt idx="630">
                  <c:v>13.173</c:v>
                </c:pt>
                <c:pt idx="631">
                  <c:v>13.365</c:v>
                </c:pt>
                <c:pt idx="632">
                  <c:v>13.365</c:v>
                </c:pt>
                <c:pt idx="633">
                  <c:v>13.461</c:v>
                </c:pt>
                <c:pt idx="634">
                  <c:v>13.558</c:v>
                </c:pt>
                <c:pt idx="635">
                  <c:v>13.461</c:v>
                </c:pt>
                <c:pt idx="636">
                  <c:v>13.461</c:v>
                </c:pt>
                <c:pt idx="637">
                  <c:v>13.461</c:v>
                </c:pt>
                <c:pt idx="638">
                  <c:v>13.365</c:v>
                </c:pt>
                <c:pt idx="639">
                  <c:v>13.269</c:v>
                </c:pt>
                <c:pt idx="640">
                  <c:v>13.076</c:v>
                </c:pt>
                <c:pt idx="641">
                  <c:v>13.461</c:v>
                </c:pt>
                <c:pt idx="642">
                  <c:v>13.558</c:v>
                </c:pt>
                <c:pt idx="643">
                  <c:v>13.846</c:v>
                </c:pt>
                <c:pt idx="644">
                  <c:v>14.134</c:v>
                </c:pt>
                <c:pt idx="645">
                  <c:v>14.325</c:v>
                </c:pt>
                <c:pt idx="646">
                  <c:v>14.23</c:v>
                </c:pt>
                <c:pt idx="647">
                  <c:v>14.325</c:v>
                </c:pt>
                <c:pt idx="648">
                  <c:v>14.23</c:v>
                </c:pt>
                <c:pt idx="649">
                  <c:v>13.269</c:v>
                </c:pt>
                <c:pt idx="650">
                  <c:v>12.98</c:v>
                </c:pt>
                <c:pt idx="651">
                  <c:v>12.883</c:v>
                </c:pt>
                <c:pt idx="652">
                  <c:v>12.787</c:v>
                </c:pt>
                <c:pt idx="653">
                  <c:v>12.787</c:v>
                </c:pt>
                <c:pt idx="654">
                  <c:v>13.173</c:v>
                </c:pt>
                <c:pt idx="655">
                  <c:v>13.365</c:v>
                </c:pt>
                <c:pt idx="656">
                  <c:v>13.269</c:v>
                </c:pt>
                <c:pt idx="657">
                  <c:v>13.654</c:v>
                </c:pt>
                <c:pt idx="658">
                  <c:v>13.654</c:v>
                </c:pt>
                <c:pt idx="659">
                  <c:v>13.654</c:v>
                </c:pt>
                <c:pt idx="660">
                  <c:v>13.654</c:v>
                </c:pt>
                <c:pt idx="661">
                  <c:v>13.654</c:v>
                </c:pt>
                <c:pt idx="662">
                  <c:v>13.558</c:v>
                </c:pt>
                <c:pt idx="663">
                  <c:v>13.461</c:v>
                </c:pt>
                <c:pt idx="664">
                  <c:v>13.365</c:v>
                </c:pt>
                <c:pt idx="665">
                  <c:v>13.654</c:v>
                </c:pt>
                <c:pt idx="666">
                  <c:v>13.846</c:v>
                </c:pt>
                <c:pt idx="667">
                  <c:v>13.942</c:v>
                </c:pt>
                <c:pt idx="668">
                  <c:v>14.325</c:v>
                </c:pt>
                <c:pt idx="669">
                  <c:v>14.325</c:v>
                </c:pt>
                <c:pt idx="670">
                  <c:v>14.421</c:v>
                </c:pt>
                <c:pt idx="671">
                  <c:v>14.517</c:v>
                </c:pt>
                <c:pt idx="672">
                  <c:v>14.421</c:v>
                </c:pt>
                <c:pt idx="673">
                  <c:v>13.846</c:v>
                </c:pt>
                <c:pt idx="674">
                  <c:v>13.173</c:v>
                </c:pt>
                <c:pt idx="675">
                  <c:v>12.883</c:v>
                </c:pt>
                <c:pt idx="676">
                  <c:v>12.883</c:v>
                </c:pt>
                <c:pt idx="677">
                  <c:v>12.98</c:v>
                </c:pt>
                <c:pt idx="678">
                  <c:v>12.98</c:v>
                </c:pt>
                <c:pt idx="679">
                  <c:v>12.98</c:v>
                </c:pt>
                <c:pt idx="680">
                  <c:v>13.173</c:v>
                </c:pt>
                <c:pt idx="681">
                  <c:v>13.365</c:v>
                </c:pt>
                <c:pt idx="682">
                  <c:v>13.654</c:v>
                </c:pt>
                <c:pt idx="683">
                  <c:v>13.846</c:v>
                </c:pt>
                <c:pt idx="684">
                  <c:v>13.846</c:v>
                </c:pt>
                <c:pt idx="685">
                  <c:v>13.942</c:v>
                </c:pt>
                <c:pt idx="686">
                  <c:v>13.942</c:v>
                </c:pt>
                <c:pt idx="687">
                  <c:v>13.846</c:v>
                </c:pt>
                <c:pt idx="688">
                  <c:v>13.75</c:v>
                </c:pt>
                <c:pt idx="689">
                  <c:v>13.461</c:v>
                </c:pt>
                <c:pt idx="690">
                  <c:v>13.942</c:v>
                </c:pt>
                <c:pt idx="691">
                  <c:v>13.942</c:v>
                </c:pt>
                <c:pt idx="692">
                  <c:v>14.134</c:v>
                </c:pt>
                <c:pt idx="693">
                  <c:v>14.134</c:v>
                </c:pt>
                <c:pt idx="694">
                  <c:v>14.134</c:v>
                </c:pt>
                <c:pt idx="695">
                  <c:v>14.23</c:v>
                </c:pt>
                <c:pt idx="696">
                  <c:v>14.325</c:v>
                </c:pt>
                <c:pt idx="697">
                  <c:v>14.23</c:v>
                </c:pt>
                <c:pt idx="698">
                  <c:v>13.654</c:v>
                </c:pt>
                <c:pt idx="699">
                  <c:v>13.076</c:v>
                </c:pt>
                <c:pt idx="700">
                  <c:v>12.883</c:v>
                </c:pt>
                <c:pt idx="701">
                  <c:v>12.787</c:v>
                </c:pt>
                <c:pt idx="702">
                  <c:v>12.787</c:v>
                </c:pt>
                <c:pt idx="703">
                  <c:v>12.98</c:v>
                </c:pt>
                <c:pt idx="704">
                  <c:v>13.173</c:v>
                </c:pt>
                <c:pt idx="705">
                  <c:v>12.98</c:v>
                </c:pt>
                <c:pt idx="706">
                  <c:v>13.558</c:v>
                </c:pt>
                <c:pt idx="707">
                  <c:v>13.654</c:v>
                </c:pt>
                <c:pt idx="708">
                  <c:v>13.654</c:v>
                </c:pt>
                <c:pt idx="709">
                  <c:v>13.75</c:v>
                </c:pt>
                <c:pt idx="710">
                  <c:v>13.846</c:v>
                </c:pt>
                <c:pt idx="711">
                  <c:v>13.75</c:v>
                </c:pt>
                <c:pt idx="712">
                  <c:v>13.654</c:v>
                </c:pt>
                <c:pt idx="713">
                  <c:v>13.461</c:v>
                </c:pt>
                <c:pt idx="714">
                  <c:v>13.269</c:v>
                </c:pt>
                <c:pt idx="715">
                  <c:v>13.461</c:v>
                </c:pt>
                <c:pt idx="716">
                  <c:v>14.038</c:v>
                </c:pt>
                <c:pt idx="717">
                  <c:v>14.23</c:v>
                </c:pt>
                <c:pt idx="718">
                  <c:v>14.23</c:v>
                </c:pt>
                <c:pt idx="719">
                  <c:v>14.23</c:v>
                </c:pt>
                <c:pt idx="720">
                  <c:v>14.325</c:v>
                </c:pt>
                <c:pt idx="721">
                  <c:v>14.421</c:v>
                </c:pt>
                <c:pt idx="722">
                  <c:v>14.517</c:v>
                </c:pt>
                <c:pt idx="723">
                  <c:v>13.269</c:v>
                </c:pt>
                <c:pt idx="724">
                  <c:v>13.076</c:v>
                </c:pt>
                <c:pt idx="725">
                  <c:v>12.98</c:v>
                </c:pt>
                <c:pt idx="726">
                  <c:v>12.883</c:v>
                </c:pt>
                <c:pt idx="727">
                  <c:v>13.173</c:v>
                </c:pt>
                <c:pt idx="728">
                  <c:v>13.654</c:v>
                </c:pt>
                <c:pt idx="729">
                  <c:v>13.365</c:v>
                </c:pt>
                <c:pt idx="730">
                  <c:v>13.365</c:v>
                </c:pt>
                <c:pt idx="731">
                  <c:v>13.75</c:v>
                </c:pt>
                <c:pt idx="732">
                  <c:v>13.846</c:v>
                </c:pt>
                <c:pt idx="733">
                  <c:v>13.846</c:v>
                </c:pt>
                <c:pt idx="734">
                  <c:v>13.942</c:v>
                </c:pt>
                <c:pt idx="735">
                  <c:v>13.846</c:v>
                </c:pt>
                <c:pt idx="736">
                  <c:v>13.846</c:v>
                </c:pt>
                <c:pt idx="737">
                  <c:v>13.846</c:v>
                </c:pt>
                <c:pt idx="738">
                  <c:v>13.75</c:v>
                </c:pt>
                <c:pt idx="739">
                  <c:v>13.654</c:v>
                </c:pt>
                <c:pt idx="740">
                  <c:v>14.325</c:v>
                </c:pt>
                <c:pt idx="741">
                  <c:v>14.804</c:v>
                </c:pt>
                <c:pt idx="742">
                  <c:v>14.421</c:v>
                </c:pt>
                <c:pt idx="743">
                  <c:v>14.421</c:v>
                </c:pt>
                <c:pt idx="744">
                  <c:v>14.421</c:v>
                </c:pt>
                <c:pt idx="745">
                  <c:v>14.517</c:v>
                </c:pt>
                <c:pt idx="746">
                  <c:v>14.613</c:v>
                </c:pt>
                <c:pt idx="747">
                  <c:v>14.613</c:v>
                </c:pt>
                <c:pt idx="748">
                  <c:v>13.654</c:v>
                </c:pt>
                <c:pt idx="749">
                  <c:v>13.076</c:v>
                </c:pt>
                <c:pt idx="750">
                  <c:v>12.883</c:v>
                </c:pt>
                <c:pt idx="751">
                  <c:v>13.076</c:v>
                </c:pt>
                <c:pt idx="752">
                  <c:v>13.558</c:v>
                </c:pt>
                <c:pt idx="753">
                  <c:v>13.269</c:v>
                </c:pt>
                <c:pt idx="754">
                  <c:v>13.461</c:v>
                </c:pt>
                <c:pt idx="755">
                  <c:v>13.846</c:v>
                </c:pt>
                <c:pt idx="756">
                  <c:v>14.038</c:v>
                </c:pt>
                <c:pt idx="757">
                  <c:v>14.134</c:v>
                </c:pt>
                <c:pt idx="758">
                  <c:v>14.038</c:v>
                </c:pt>
                <c:pt idx="759">
                  <c:v>14.038</c:v>
                </c:pt>
                <c:pt idx="760">
                  <c:v>14.038</c:v>
                </c:pt>
                <c:pt idx="761">
                  <c:v>13.942</c:v>
                </c:pt>
                <c:pt idx="762">
                  <c:v>13.75</c:v>
                </c:pt>
                <c:pt idx="763">
                  <c:v>13.558</c:v>
                </c:pt>
                <c:pt idx="764">
                  <c:v>13.654</c:v>
                </c:pt>
                <c:pt idx="765">
                  <c:v>14.517</c:v>
                </c:pt>
                <c:pt idx="766">
                  <c:v>15.187</c:v>
                </c:pt>
                <c:pt idx="767">
                  <c:v>15.091</c:v>
                </c:pt>
                <c:pt idx="768">
                  <c:v>14.517</c:v>
                </c:pt>
                <c:pt idx="769">
                  <c:v>14.613</c:v>
                </c:pt>
                <c:pt idx="770">
                  <c:v>14.613</c:v>
                </c:pt>
                <c:pt idx="771">
                  <c:v>14.709</c:v>
                </c:pt>
                <c:pt idx="772">
                  <c:v>14.421</c:v>
                </c:pt>
                <c:pt idx="773">
                  <c:v>13.173</c:v>
                </c:pt>
                <c:pt idx="774">
                  <c:v>13.076</c:v>
                </c:pt>
                <c:pt idx="775">
                  <c:v>13.076</c:v>
                </c:pt>
                <c:pt idx="776">
                  <c:v>13.173</c:v>
                </c:pt>
                <c:pt idx="777">
                  <c:v>13.365</c:v>
                </c:pt>
                <c:pt idx="778">
                  <c:v>13.365</c:v>
                </c:pt>
                <c:pt idx="779">
                  <c:v>13.654</c:v>
                </c:pt>
                <c:pt idx="780">
                  <c:v>14.134</c:v>
                </c:pt>
                <c:pt idx="781">
                  <c:v>14.134</c:v>
                </c:pt>
                <c:pt idx="782">
                  <c:v>14.23</c:v>
                </c:pt>
                <c:pt idx="783">
                  <c:v>14.23</c:v>
                </c:pt>
                <c:pt idx="784">
                  <c:v>14.23</c:v>
                </c:pt>
                <c:pt idx="785">
                  <c:v>14.134</c:v>
                </c:pt>
                <c:pt idx="786">
                  <c:v>14.038</c:v>
                </c:pt>
                <c:pt idx="787">
                  <c:v>13.654</c:v>
                </c:pt>
                <c:pt idx="788">
                  <c:v>13.654</c:v>
                </c:pt>
                <c:pt idx="789">
                  <c:v>13.75</c:v>
                </c:pt>
                <c:pt idx="790">
                  <c:v>13.846</c:v>
                </c:pt>
                <c:pt idx="791">
                  <c:v>15.091</c:v>
                </c:pt>
                <c:pt idx="792">
                  <c:v>14.709</c:v>
                </c:pt>
                <c:pt idx="793">
                  <c:v>14.517</c:v>
                </c:pt>
                <c:pt idx="794">
                  <c:v>14.517</c:v>
                </c:pt>
                <c:pt idx="795">
                  <c:v>14.613</c:v>
                </c:pt>
                <c:pt idx="796">
                  <c:v>14.613</c:v>
                </c:pt>
                <c:pt idx="797">
                  <c:v>14.517</c:v>
                </c:pt>
                <c:pt idx="798">
                  <c:v>14.134</c:v>
                </c:pt>
                <c:pt idx="799">
                  <c:v>14.038</c:v>
                </c:pt>
                <c:pt idx="800">
                  <c:v>13.75</c:v>
                </c:pt>
                <c:pt idx="801">
                  <c:v>13.558</c:v>
                </c:pt>
                <c:pt idx="802">
                  <c:v>14.613</c:v>
                </c:pt>
                <c:pt idx="803">
                  <c:v>14.325</c:v>
                </c:pt>
                <c:pt idx="804">
                  <c:v>14.23</c:v>
                </c:pt>
                <c:pt idx="805">
                  <c:v>14.134</c:v>
                </c:pt>
                <c:pt idx="806">
                  <c:v>14.23</c:v>
                </c:pt>
                <c:pt idx="807">
                  <c:v>14.23</c:v>
                </c:pt>
                <c:pt idx="808">
                  <c:v>14.23</c:v>
                </c:pt>
                <c:pt idx="809">
                  <c:v>14.325</c:v>
                </c:pt>
                <c:pt idx="810">
                  <c:v>14.421</c:v>
                </c:pt>
                <c:pt idx="811">
                  <c:v>14.421</c:v>
                </c:pt>
                <c:pt idx="812">
                  <c:v>14.038</c:v>
                </c:pt>
                <c:pt idx="813">
                  <c:v>13.654</c:v>
                </c:pt>
                <c:pt idx="814">
                  <c:v>13.846</c:v>
                </c:pt>
                <c:pt idx="815">
                  <c:v>14.038</c:v>
                </c:pt>
                <c:pt idx="816">
                  <c:v>14.325</c:v>
                </c:pt>
                <c:pt idx="817">
                  <c:v>15.378</c:v>
                </c:pt>
                <c:pt idx="818">
                  <c:v>15.282</c:v>
                </c:pt>
                <c:pt idx="819">
                  <c:v>15.091</c:v>
                </c:pt>
                <c:pt idx="820">
                  <c:v>15.091</c:v>
                </c:pt>
                <c:pt idx="821">
                  <c:v>14.421</c:v>
                </c:pt>
                <c:pt idx="822">
                  <c:v>14.23</c:v>
                </c:pt>
                <c:pt idx="823">
                  <c:v>14.134</c:v>
                </c:pt>
                <c:pt idx="824">
                  <c:v>14.134</c:v>
                </c:pt>
                <c:pt idx="825">
                  <c:v>14.134</c:v>
                </c:pt>
                <c:pt idx="826">
                  <c:v>14.038</c:v>
                </c:pt>
                <c:pt idx="827">
                  <c:v>14.325</c:v>
                </c:pt>
                <c:pt idx="828">
                  <c:v>14.421</c:v>
                </c:pt>
                <c:pt idx="829">
                  <c:v>14.325</c:v>
                </c:pt>
                <c:pt idx="830">
                  <c:v>14.23</c:v>
                </c:pt>
                <c:pt idx="831">
                  <c:v>14.325</c:v>
                </c:pt>
                <c:pt idx="832">
                  <c:v>14.517</c:v>
                </c:pt>
                <c:pt idx="833">
                  <c:v>14.613</c:v>
                </c:pt>
                <c:pt idx="834">
                  <c:v>14.709</c:v>
                </c:pt>
                <c:pt idx="835">
                  <c:v>14.709</c:v>
                </c:pt>
                <c:pt idx="836">
                  <c:v>14.613</c:v>
                </c:pt>
                <c:pt idx="837">
                  <c:v>13.75</c:v>
                </c:pt>
                <c:pt idx="838">
                  <c:v>13.365</c:v>
                </c:pt>
                <c:pt idx="839">
                  <c:v>13.558</c:v>
                </c:pt>
                <c:pt idx="840">
                  <c:v>13.942</c:v>
                </c:pt>
                <c:pt idx="841">
                  <c:v>15.664</c:v>
                </c:pt>
                <c:pt idx="842">
                  <c:v>15.091</c:v>
                </c:pt>
                <c:pt idx="843">
                  <c:v>15.187</c:v>
                </c:pt>
                <c:pt idx="844">
                  <c:v>14.517</c:v>
                </c:pt>
                <c:pt idx="845">
                  <c:v>14.709</c:v>
                </c:pt>
                <c:pt idx="846">
                  <c:v>14.517</c:v>
                </c:pt>
                <c:pt idx="847">
                  <c:v>14.134</c:v>
                </c:pt>
                <c:pt idx="848">
                  <c:v>14.038</c:v>
                </c:pt>
                <c:pt idx="849">
                  <c:v>14.134</c:v>
                </c:pt>
                <c:pt idx="850">
                  <c:v>14.325</c:v>
                </c:pt>
                <c:pt idx="851">
                  <c:v>14.134</c:v>
                </c:pt>
                <c:pt idx="852">
                  <c:v>14.23</c:v>
                </c:pt>
                <c:pt idx="853">
                  <c:v>14.325</c:v>
                </c:pt>
                <c:pt idx="854">
                  <c:v>14.325</c:v>
                </c:pt>
                <c:pt idx="855">
                  <c:v>14.421</c:v>
                </c:pt>
                <c:pt idx="856">
                  <c:v>14.517</c:v>
                </c:pt>
                <c:pt idx="857">
                  <c:v>14.709</c:v>
                </c:pt>
                <c:pt idx="858">
                  <c:v>14.804</c:v>
                </c:pt>
                <c:pt idx="859">
                  <c:v>14.9</c:v>
                </c:pt>
                <c:pt idx="860">
                  <c:v>15.091</c:v>
                </c:pt>
                <c:pt idx="861">
                  <c:v>14.421</c:v>
                </c:pt>
                <c:pt idx="862">
                  <c:v>13.558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55400"/>
        <c:axId val="2094456024"/>
      </c:scatterChart>
      <c:valAx>
        <c:axId val="209495540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094456024"/>
        <c:crosses val="autoZero"/>
        <c:crossBetween val="midCat"/>
      </c:valAx>
      <c:valAx>
        <c:axId val="209445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5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865</xdr:row>
      <xdr:rowOff>38100</xdr:rowOff>
    </xdr:from>
    <xdr:to>
      <xdr:col>15</xdr:col>
      <xdr:colOff>228600</xdr:colOff>
      <xdr:row>900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4"/>
  <sheetViews>
    <sheetView tabSelected="1" workbookViewId="0">
      <selection activeCell="M1" sqref="M1"/>
    </sheetView>
  </sheetViews>
  <sheetFormatPr baseColWidth="10" defaultRowHeight="15" x14ac:dyDescent="0"/>
  <cols>
    <col min="1" max="1" width="12.83203125" bestFit="1" customWidth="1"/>
    <col min="4" max="4" width="12.83203125" bestFit="1" customWidth="1"/>
    <col min="7" max="7" width="13" customWidth="1"/>
    <col min="10" max="10" width="14.33203125" customWidth="1"/>
  </cols>
  <sheetData>
    <row r="1" spans="1:13">
      <c r="B1" t="s">
        <v>1</v>
      </c>
      <c r="E1" t="s">
        <v>0</v>
      </c>
      <c r="H1" t="s">
        <v>3</v>
      </c>
      <c r="J1" t="s">
        <v>2</v>
      </c>
      <c r="K1" t="s">
        <v>1</v>
      </c>
      <c r="L1" t="s">
        <v>0</v>
      </c>
      <c r="M1" t="s">
        <v>3</v>
      </c>
    </row>
    <row r="2" spans="1:13">
      <c r="A2" s="1">
        <v>42544.66028935185</v>
      </c>
      <c r="B2">
        <v>13.365</v>
      </c>
      <c r="D2" s="1">
        <v>42544.662743055553</v>
      </c>
      <c r="E2">
        <v>13.269</v>
      </c>
      <c r="G2" s="1">
        <v>42544.662141203706</v>
      </c>
      <c r="H2">
        <v>13.461</v>
      </c>
      <c r="J2" s="1">
        <v>42544.66028935185</v>
      </c>
      <c r="K2">
        <v>13.365</v>
      </c>
      <c r="L2">
        <v>13.269</v>
      </c>
      <c r="M2">
        <v>13.461</v>
      </c>
    </row>
    <row r="3" spans="1:13">
      <c r="A3" s="1">
        <v>42544.701956018522</v>
      </c>
      <c r="B3">
        <v>13.365</v>
      </c>
      <c r="D3" s="1">
        <v>42544.704409722224</v>
      </c>
      <c r="E3">
        <v>13.269</v>
      </c>
      <c r="G3" s="1">
        <v>42544.70380787037</v>
      </c>
      <c r="H3">
        <v>13.365</v>
      </c>
      <c r="J3" s="1">
        <v>42544.701956018522</v>
      </c>
      <c r="K3">
        <v>13.365</v>
      </c>
      <c r="L3">
        <v>13.269</v>
      </c>
      <c r="M3">
        <v>13.365</v>
      </c>
    </row>
    <row r="4" spans="1:13">
      <c r="A4" s="1">
        <v>42544.743622685186</v>
      </c>
      <c r="B4">
        <v>12.593999999999999</v>
      </c>
      <c r="D4" s="1">
        <v>42544.746076388888</v>
      </c>
      <c r="E4">
        <v>12.497</v>
      </c>
      <c r="G4" s="1">
        <v>42544.745474537034</v>
      </c>
      <c r="H4">
        <v>12.593999999999999</v>
      </c>
      <c r="J4" s="1">
        <v>42544.743622685186</v>
      </c>
      <c r="K4">
        <v>12.593999999999999</v>
      </c>
      <c r="L4">
        <v>12.497</v>
      </c>
      <c r="M4">
        <v>12.593999999999999</v>
      </c>
    </row>
    <row r="5" spans="1:13">
      <c r="A5" s="1">
        <v>42544.78528935185</v>
      </c>
      <c r="B5">
        <v>12.304</v>
      </c>
      <c r="D5" s="1">
        <v>42544.787743055553</v>
      </c>
      <c r="E5">
        <v>12.207000000000001</v>
      </c>
      <c r="G5" s="1">
        <v>42544.787141203706</v>
      </c>
      <c r="H5">
        <v>12.304</v>
      </c>
      <c r="J5" s="1">
        <v>42544.78528935185</v>
      </c>
      <c r="K5">
        <v>12.304</v>
      </c>
      <c r="L5">
        <v>12.207000000000001</v>
      </c>
      <c r="M5">
        <v>12.304</v>
      </c>
    </row>
    <row r="6" spans="1:13">
      <c r="A6" s="1">
        <v>42544.826956018522</v>
      </c>
      <c r="B6">
        <v>12.207000000000001</v>
      </c>
      <c r="D6" s="1">
        <v>42544.829409722224</v>
      </c>
      <c r="E6">
        <v>12.11</v>
      </c>
      <c r="G6" s="1">
        <v>42544.82880787037</v>
      </c>
      <c r="H6">
        <v>12.207000000000001</v>
      </c>
      <c r="J6" s="1">
        <v>42544.826956018522</v>
      </c>
      <c r="K6">
        <v>12.207000000000001</v>
      </c>
      <c r="L6">
        <v>12.11</v>
      </c>
      <c r="M6">
        <v>12.207000000000001</v>
      </c>
    </row>
    <row r="7" spans="1:13">
      <c r="A7" s="1">
        <v>42544.868622685186</v>
      </c>
      <c r="B7">
        <v>12.11</v>
      </c>
      <c r="D7" s="1">
        <v>42544.871076388888</v>
      </c>
      <c r="E7">
        <v>12.11</v>
      </c>
      <c r="G7" s="1">
        <v>42544.870474537034</v>
      </c>
      <c r="H7">
        <v>12.207000000000001</v>
      </c>
      <c r="J7" s="1">
        <v>42544.868622685186</v>
      </c>
      <c r="K7">
        <v>12.11</v>
      </c>
      <c r="L7">
        <v>12.11</v>
      </c>
      <c r="M7">
        <v>12.207000000000001</v>
      </c>
    </row>
    <row r="8" spans="1:13">
      <c r="A8" s="1">
        <v>42544.91028935185</v>
      </c>
      <c r="B8">
        <v>12.11</v>
      </c>
      <c r="D8" s="1">
        <v>42544.912743055553</v>
      </c>
      <c r="E8">
        <v>12.11</v>
      </c>
      <c r="G8" s="1">
        <v>42544.912141203706</v>
      </c>
      <c r="H8">
        <v>12.207000000000001</v>
      </c>
      <c r="J8" s="1">
        <v>42544.91028935185</v>
      </c>
      <c r="K8">
        <v>12.11</v>
      </c>
      <c r="L8">
        <v>12.11</v>
      </c>
      <c r="M8">
        <v>12.207000000000001</v>
      </c>
    </row>
    <row r="9" spans="1:13">
      <c r="A9" s="1">
        <v>42544.951956018522</v>
      </c>
      <c r="B9">
        <v>12.207000000000001</v>
      </c>
      <c r="D9" s="1">
        <v>42544.954409722224</v>
      </c>
      <c r="E9">
        <v>12.11</v>
      </c>
      <c r="G9" s="1">
        <v>42544.95380787037</v>
      </c>
      <c r="H9">
        <v>12.207000000000001</v>
      </c>
      <c r="J9" s="1">
        <v>42544.951956018522</v>
      </c>
      <c r="K9">
        <v>12.207000000000001</v>
      </c>
      <c r="L9">
        <v>12.11</v>
      </c>
      <c r="M9">
        <v>12.207000000000001</v>
      </c>
    </row>
    <row r="10" spans="1:13">
      <c r="A10" s="1">
        <v>42544.993622685186</v>
      </c>
      <c r="B10">
        <v>12.401</v>
      </c>
      <c r="D10" s="1">
        <v>42544.996076388888</v>
      </c>
      <c r="E10">
        <v>12.401</v>
      </c>
      <c r="G10" s="1">
        <v>42544.995474537034</v>
      </c>
      <c r="H10">
        <v>12.497</v>
      </c>
      <c r="J10" s="1">
        <v>42544.993622685186</v>
      </c>
      <c r="K10">
        <v>12.401</v>
      </c>
      <c r="L10">
        <v>12.401</v>
      </c>
      <c r="M10">
        <v>12.497</v>
      </c>
    </row>
    <row r="11" spans="1:13">
      <c r="A11" s="1">
        <v>42545.03528935185</v>
      </c>
      <c r="B11">
        <v>12.787000000000001</v>
      </c>
      <c r="D11" s="1">
        <v>42545.037743055553</v>
      </c>
      <c r="E11">
        <v>12.69</v>
      </c>
      <c r="G11" s="1">
        <v>42545.037141203706</v>
      </c>
      <c r="H11">
        <v>12.69</v>
      </c>
      <c r="J11" s="1">
        <v>42545.03528935185</v>
      </c>
      <c r="K11">
        <v>12.787000000000001</v>
      </c>
      <c r="L11">
        <v>12.69</v>
      </c>
      <c r="M11">
        <v>12.69</v>
      </c>
    </row>
    <row r="12" spans="1:13">
      <c r="A12" s="1">
        <v>42545.076956018522</v>
      </c>
      <c r="B12">
        <v>12.593999999999999</v>
      </c>
      <c r="D12" s="1">
        <v>42545.079409722224</v>
      </c>
      <c r="E12">
        <v>12.593999999999999</v>
      </c>
      <c r="G12" s="1">
        <v>42545.07880787037</v>
      </c>
      <c r="H12">
        <v>12.69</v>
      </c>
      <c r="J12" s="1">
        <v>42545.076956018522</v>
      </c>
      <c r="K12">
        <v>12.593999999999999</v>
      </c>
      <c r="L12">
        <v>12.593999999999999</v>
      </c>
      <c r="M12">
        <v>12.69</v>
      </c>
    </row>
    <row r="13" spans="1:13">
      <c r="A13" s="1">
        <v>42545.118622685186</v>
      </c>
      <c r="B13">
        <v>12.69</v>
      </c>
      <c r="D13" s="1">
        <v>42545.121076388888</v>
      </c>
      <c r="E13">
        <v>12.593999999999999</v>
      </c>
      <c r="G13" s="1">
        <v>42545.120474537034</v>
      </c>
      <c r="H13">
        <v>12.69</v>
      </c>
      <c r="J13" s="1">
        <v>42545.118622685186</v>
      </c>
      <c r="K13">
        <v>12.69</v>
      </c>
      <c r="L13">
        <v>12.593999999999999</v>
      </c>
      <c r="M13">
        <v>12.69</v>
      </c>
    </row>
    <row r="14" spans="1:13">
      <c r="A14" s="1">
        <v>42545.16028935185</v>
      </c>
      <c r="B14">
        <v>12.69</v>
      </c>
      <c r="D14" s="1">
        <v>42545.162743055553</v>
      </c>
      <c r="E14">
        <v>12.593999999999999</v>
      </c>
      <c r="G14" s="1">
        <v>42545.162141203706</v>
      </c>
      <c r="H14">
        <v>12.787000000000001</v>
      </c>
      <c r="J14" s="1">
        <v>42545.16028935185</v>
      </c>
      <c r="K14">
        <v>12.69</v>
      </c>
      <c r="L14">
        <v>12.593999999999999</v>
      </c>
      <c r="M14">
        <v>12.787000000000001</v>
      </c>
    </row>
    <row r="15" spans="1:13">
      <c r="A15" s="1">
        <v>42545.201956018522</v>
      </c>
      <c r="B15">
        <v>12.69</v>
      </c>
      <c r="D15" s="1">
        <v>42545.204409722224</v>
      </c>
      <c r="E15">
        <v>12.69</v>
      </c>
      <c r="G15" s="1">
        <v>42545.20380787037</v>
      </c>
      <c r="H15">
        <v>12.787000000000001</v>
      </c>
      <c r="J15" s="1">
        <v>42545.201956018522</v>
      </c>
      <c r="K15">
        <v>12.69</v>
      </c>
      <c r="L15">
        <v>12.69</v>
      </c>
      <c r="M15">
        <v>12.787000000000001</v>
      </c>
    </row>
    <row r="16" spans="1:13">
      <c r="A16" s="1">
        <v>42545.243622685186</v>
      </c>
      <c r="B16">
        <v>12.69</v>
      </c>
      <c r="D16" s="1">
        <v>42545.246076388888</v>
      </c>
      <c r="E16">
        <v>12.69</v>
      </c>
      <c r="G16" s="1">
        <v>42545.245474537034</v>
      </c>
      <c r="H16">
        <v>12.787000000000001</v>
      </c>
      <c r="J16" s="1">
        <v>42545.243622685186</v>
      </c>
      <c r="K16">
        <v>12.69</v>
      </c>
      <c r="L16">
        <v>12.69</v>
      </c>
      <c r="M16">
        <v>12.787000000000001</v>
      </c>
    </row>
    <row r="17" spans="1:13">
      <c r="A17" s="1">
        <v>42545.28528935185</v>
      </c>
      <c r="B17">
        <v>12.69</v>
      </c>
      <c r="D17" s="1">
        <v>42545.287743055553</v>
      </c>
      <c r="E17">
        <v>12.69</v>
      </c>
      <c r="G17" s="1">
        <v>42545.287141203706</v>
      </c>
      <c r="H17">
        <v>12.787000000000001</v>
      </c>
      <c r="J17" s="1">
        <v>42545.28528935185</v>
      </c>
      <c r="K17">
        <v>12.69</v>
      </c>
      <c r="L17">
        <v>12.69</v>
      </c>
      <c r="M17">
        <v>12.787000000000001</v>
      </c>
    </row>
    <row r="18" spans="1:13">
      <c r="A18" s="1">
        <v>42545.326956018522</v>
      </c>
      <c r="B18">
        <v>12.69</v>
      </c>
      <c r="D18" s="1">
        <v>42545.329409722224</v>
      </c>
      <c r="E18">
        <v>12.593999999999999</v>
      </c>
      <c r="G18" s="1">
        <v>42545.32880787037</v>
      </c>
      <c r="H18">
        <v>12.787000000000001</v>
      </c>
      <c r="J18" s="1">
        <v>42545.326956018522</v>
      </c>
      <c r="K18">
        <v>12.69</v>
      </c>
      <c r="L18">
        <v>12.593999999999999</v>
      </c>
      <c r="M18">
        <v>12.787000000000001</v>
      </c>
    </row>
    <row r="19" spans="1:13">
      <c r="A19" s="1">
        <v>42545.368622685186</v>
      </c>
      <c r="B19">
        <v>12.69</v>
      </c>
      <c r="D19" s="1">
        <v>42545.371076388888</v>
      </c>
      <c r="E19">
        <v>12.593999999999999</v>
      </c>
      <c r="G19" s="1">
        <v>42545.370474537034</v>
      </c>
      <c r="H19">
        <v>12.69</v>
      </c>
      <c r="J19" s="1">
        <v>42545.368622685186</v>
      </c>
      <c r="K19">
        <v>12.69</v>
      </c>
      <c r="L19">
        <v>12.593999999999999</v>
      </c>
      <c r="M19">
        <v>12.69</v>
      </c>
    </row>
    <row r="20" spans="1:13">
      <c r="A20" s="1">
        <v>42545.41028935185</v>
      </c>
      <c r="B20">
        <v>12.593999999999999</v>
      </c>
      <c r="D20" s="1">
        <v>42545.412743055553</v>
      </c>
      <c r="E20">
        <v>12.497</v>
      </c>
      <c r="G20" s="1">
        <v>42545.412141203706</v>
      </c>
      <c r="H20">
        <v>12.593999999999999</v>
      </c>
      <c r="J20" s="1">
        <v>42545.41028935185</v>
      </c>
      <c r="K20">
        <v>12.593999999999999</v>
      </c>
      <c r="L20">
        <v>12.497</v>
      </c>
      <c r="M20">
        <v>12.593999999999999</v>
      </c>
    </row>
    <row r="21" spans="1:13">
      <c r="A21" s="1">
        <v>42545.451956018522</v>
      </c>
      <c r="B21">
        <v>12.69</v>
      </c>
      <c r="D21" s="1">
        <v>42545.454409722224</v>
      </c>
      <c r="E21">
        <v>12.69</v>
      </c>
      <c r="G21" s="1">
        <v>42545.45380787037</v>
      </c>
      <c r="H21">
        <v>12.787000000000001</v>
      </c>
      <c r="J21" s="1">
        <v>42545.451956018522</v>
      </c>
      <c r="K21">
        <v>12.69</v>
      </c>
      <c r="L21">
        <v>12.69</v>
      </c>
      <c r="M21">
        <v>12.787000000000001</v>
      </c>
    </row>
    <row r="22" spans="1:13">
      <c r="A22" s="1">
        <v>42545.493622685186</v>
      </c>
      <c r="B22">
        <v>12.98</v>
      </c>
      <c r="D22" s="1">
        <v>42545.496076388888</v>
      </c>
      <c r="E22">
        <v>12.98</v>
      </c>
      <c r="G22" s="1">
        <v>42545.495474537034</v>
      </c>
      <c r="H22">
        <v>13.076000000000001</v>
      </c>
      <c r="J22" s="1">
        <v>42545.493622685186</v>
      </c>
      <c r="K22">
        <v>12.98</v>
      </c>
      <c r="L22">
        <v>12.98</v>
      </c>
      <c r="M22">
        <v>13.076000000000001</v>
      </c>
    </row>
    <row r="23" spans="1:13">
      <c r="A23" s="1">
        <v>42545.53528935185</v>
      </c>
      <c r="B23">
        <v>13.076000000000001</v>
      </c>
      <c r="D23" s="1">
        <v>42545.537743055553</v>
      </c>
      <c r="E23">
        <v>13.076000000000001</v>
      </c>
      <c r="G23" s="1">
        <v>42545.537141203706</v>
      </c>
      <c r="H23">
        <v>13.173</v>
      </c>
      <c r="J23" s="1">
        <v>42545.53528935185</v>
      </c>
      <c r="K23">
        <v>13.076000000000001</v>
      </c>
      <c r="L23">
        <v>13.076000000000001</v>
      </c>
      <c r="M23">
        <v>13.173</v>
      </c>
    </row>
    <row r="24" spans="1:13">
      <c r="A24" s="1">
        <v>42545.576956018522</v>
      </c>
      <c r="B24">
        <v>18.331</v>
      </c>
      <c r="D24" s="1">
        <v>42545.579409722224</v>
      </c>
      <c r="E24">
        <v>14.516999999999999</v>
      </c>
      <c r="G24" s="1">
        <v>42545.57880787037</v>
      </c>
      <c r="H24">
        <v>14.516999999999999</v>
      </c>
      <c r="J24" s="1">
        <v>42545.576956018522</v>
      </c>
      <c r="K24">
        <v>18.331</v>
      </c>
      <c r="L24">
        <v>14.516999999999999</v>
      </c>
      <c r="M24">
        <v>14.516999999999999</v>
      </c>
    </row>
    <row r="25" spans="1:13">
      <c r="A25" s="1">
        <v>42545.618622685186</v>
      </c>
      <c r="B25">
        <v>13.269</v>
      </c>
      <c r="D25" s="1">
        <v>42545.621076388888</v>
      </c>
      <c r="E25">
        <v>13.173</v>
      </c>
      <c r="G25" s="1">
        <v>42545.620474537034</v>
      </c>
      <c r="H25">
        <v>13.269</v>
      </c>
      <c r="J25" s="1">
        <v>42545.618622685186</v>
      </c>
      <c r="K25">
        <v>13.269</v>
      </c>
      <c r="L25">
        <v>13.173</v>
      </c>
      <c r="M25">
        <v>13.269</v>
      </c>
    </row>
    <row r="26" spans="1:13">
      <c r="A26" s="1">
        <v>42545.66028935185</v>
      </c>
      <c r="B26">
        <v>13.269</v>
      </c>
      <c r="D26" s="1">
        <v>42545.662743055553</v>
      </c>
      <c r="E26">
        <v>13.173</v>
      </c>
      <c r="G26" s="1">
        <v>42545.662141203706</v>
      </c>
      <c r="H26">
        <v>13.365</v>
      </c>
      <c r="J26" s="1">
        <v>42545.66028935185</v>
      </c>
      <c r="K26">
        <v>13.269</v>
      </c>
      <c r="L26">
        <v>13.173</v>
      </c>
      <c r="M26">
        <v>13.365</v>
      </c>
    </row>
    <row r="27" spans="1:13">
      <c r="A27" s="1">
        <v>42545.701956018522</v>
      </c>
      <c r="B27">
        <v>13.269</v>
      </c>
      <c r="D27" s="1">
        <v>42545.704409722224</v>
      </c>
      <c r="E27">
        <v>13.269</v>
      </c>
      <c r="G27" s="1">
        <v>42545.70380787037</v>
      </c>
      <c r="H27">
        <v>13.365</v>
      </c>
      <c r="J27" s="1">
        <v>42545.701956018522</v>
      </c>
      <c r="K27">
        <v>13.269</v>
      </c>
      <c r="L27">
        <v>13.269</v>
      </c>
      <c r="M27">
        <v>13.365</v>
      </c>
    </row>
    <row r="28" spans="1:13">
      <c r="A28" s="1">
        <v>42545.743622685186</v>
      </c>
      <c r="B28">
        <v>13.269</v>
      </c>
      <c r="D28" s="1">
        <v>42545.746076388888</v>
      </c>
      <c r="E28">
        <v>13.269</v>
      </c>
      <c r="G28" s="1">
        <v>42545.745474537034</v>
      </c>
      <c r="H28">
        <v>13.365</v>
      </c>
      <c r="J28" s="1">
        <v>42545.743622685186</v>
      </c>
      <c r="K28">
        <v>13.269</v>
      </c>
      <c r="L28">
        <v>13.269</v>
      </c>
      <c r="M28">
        <v>13.365</v>
      </c>
    </row>
    <row r="29" spans="1:13">
      <c r="A29" s="1">
        <v>42545.78528935185</v>
      </c>
      <c r="B29">
        <v>12.787000000000001</v>
      </c>
      <c r="D29" s="1">
        <v>42545.787743055553</v>
      </c>
      <c r="E29">
        <v>12.69</v>
      </c>
      <c r="G29" s="1">
        <v>42545.787141203706</v>
      </c>
      <c r="H29">
        <v>12.787000000000001</v>
      </c>
      <c r="J29" s="1">
        <v>42545.78528935185</v>
      </c>
      <c r="K29">
        <v>12.787000000000001</v>
      </c>
      <c r="L29">
        <v>12.69</v>
      </c>
      <c r="M29">
        <v>12.787000000000001</v>
      </c>
    </row>
    <row r="30" spans="1:13">
      <c r="A30" s="1">
        <v>42545.826956018522</v>
      </c>
      <c r="B30">
        <v>12.207000000000001</v>
      </c>
      <c r="D30" s="1">
        <v>42545.829409722224</v>
      </c>
      <c r="E30">
        <v>12.207000000000001</v>
      </c>
      <c r="G30" s="1">
        <v>42545.82880787037</v>
      </c>
      <c r="H30">
        <v>12.304</v>
      </c>
      <c r="J30" s="1">
        <v>42545.826956018522</v>
      </c>
      <c r="K30">
        <v>12.207000000000001</v>
      </c>
      <c r="L30">
        <v>12.207000000000001</v>
      </c>
      <c r="M30">
        <v>12.304</v>
      </c>
    </row>
    <row r="31" spans="1:13">
      <c r="A31" s="1">
        <v>42545.868622685186</v>
      </c>
      <c r="B31">
        <v>12.207000000000001</v>
      </c>
      <c r="D31" s="1">
        <v>42545.871076388888</v>
      </c>
      <c r="E31">
        <v>12.11</v>
      </c>
      <c r="G31" s="1">
        <v>42545.870474537034</v>
      </c>
      <c r="H31">
        <v>12.207000000000001</v>
      </c>
      <c r="J31" s="1">
        <v>42545.868622685186</v>
      </c>
      <c r="K31">
        <v>12.207000000000001</v>
      </c>
      <c r="L31">
        <v>12.11</v>
      </c>
      <c r="M31">
        <v>12.207000000000001</v>
      </c>
    </row>
    <row r="32" spans="1:13">
      <c r="A32" s="1">
        <v>42545.91028935185</v>
      </c>
      <c r="B32">
        <v>12.11</v>
      </c>
      <c r="D32" s="1">
        <v>42545.912743055553</v>
      </c>
      <c r="E32">
        <v>12.013</v>
      </c>
      <c r="G32" s="1">
        <v>42545.912141203706</v>
      </c>
      <c r="H32">
        <v>12.11</v>
      </c>
      <c r="J32" s="1">
        <v>42545.91028935185</v>
      </c>
      <c r="K32">
        <v>12.11</v>
      </c>
      <c r="L32">
        <v>12.013</v>
      </c>
      <c r="M32">
        <v>12.11</v>
      </c>
    </row>
    <row r="33" spans="1:13">
      <c r="A33" s="1">
        <v>42545.951956018522</v>
      </c>
      <c r="B33">
        <v>12.11</v>
      </c>
      <c r="D33" s="1">
        <v>42545.954409722224</v>
      </c>
      <c r="E33">
        <v>12.013</v>
      </c>
      <c r="G33" s="1">
        <v>42545.95380787037</v>
      </c>
      <c r="H33">
        <v>12.207000000000001</v>
      </c>
      <c r="J33" s="1">
        <v>42545.951956018522</v>
      </c>
      <c r="K33">
        <v>12.11</v>
      </c>
      <c r="L33">
        <v>12.013</v>
      </c>
      <c r="M33">
        <v>12.207000000000001</v>
      </c>
    </row>
    <row r="34" spans="1:13">
      <c r="A34" s="1">
        <v>42545.993622685186</v>
      </c>
      <c r="B34">
        <v>12.207000000000001</v>
      </c>
      <c r="D34" s="1">
        <v>42545.996076388888</v>
      </c>
      <c r="E34">
        <v>12.11</v>
      </c>
      <c r="G34" s="1">
        <v>42545.995474537034</v>
      </c>
      <c r="H34">
        <v>12.207000000000001</v>
      </c>
      <c r="J34" s="1">
        <v>42545.993622685186</v>
      </c>
      <c r="K34">
        <v>12.207000000000001</v>
      </c>
      <c r="L34">
        <v>12.11</v>
      </c>
      <c r="M34">
        <v>12.207000000000001</v>
      </c>
    </row>
    <row r="35" spans="1:13">
      <c r="A35" s="1">
        <v>42546.03528935185</v>
      </c>
      <c r="B35">
        <v>12.401</v>
      </c>
      <c r="D35" s="1">
        <v>42546.037743055553</v>
      </c>
      <c r="E35">
        <v>12.304</v>
      </c>
      <c r="G35" s="1">
        <v>42546.037141203706</v>
      </c>
      <c r="H35">
        <v>12.401</v>
      </c>
      <c r="J35" s="1">
        <v>42546.03528935185</v>
      </c>
      <c r="K35">
        <v>12.401</v>
      </c>
      <c r="L35">
        <v>12.304</v>
      </c>
      <c r="M35">
        <v>12.401</v>
      </c>
    </row>
    <row r="36" spans="1:13">
      <c r="A36" s="1">
        <v>42546.076956018522</v>
      </c>
      <c r="B36">
        <v>12.69</v>
      </c>
      <c r="D36" s="1">
        <v>42546.079409722224</v>
      </c>
      <c r="E36">
        <v>12.593999999999999</v>
      </c>
      <c r="G36" s="1">
        <v>42546.07880787037</v>
      </c>
      <c r="H36">
        <v>12.787000000000001</v>
      </c>
      <c r="J36" s="1">
        <v>42546.076956018522</v>
      </c>
      <c r="K36">
        <v>12.69</v>
      </c>
      <c r="L36">
        <v>12.593999999999999</v>
      </c>
      <c r="M36">
        <v>12.787000000000001</v>
      </c>
    </row>
    <row r="37" spans="1:13">
      <c r="A37" s="1">
        <v>42546.118622685186</v>
      </c>
      <c r="B37">
        <v>12.401</v>
      </c>
      <c r="D37" s="1">
        <v>42546.121076388888</v>
      </c>
      <c r="E37">
        <v>12.304</v>
      </c>
      <c r="G37" s="1">
        <v>42546.120474537034</v>
      </c>
      <c r="H37">
        <v>12.401</v>
      </c>
      <c r="J37" s="1">
        <v>42546.118622685186</v>
      </c>
      <c r="K37">
        <v>12.401</v>
      </c>
      <c r="L37">
        <v>12.304</v>
      </c>
      <c r="M37">
        <v>12.401</v>
      </c>
    </row>
    <row r="38" spans="1:13">
      <c r="A38" s="1">
        <v>42546.16028935185</v>
      </c>
      <c r="B38">
        <v>12.69</v>
      </c>
      <c r="D38" s="1">
        <v>42546.162743055553</v>
      </c>
      <c r="E38">
        <v>12.69</v>
      </c>
      <c r="G38" s="1">
        <v>42546.162141203706</v>
      </c>
      <c r="H38">
        <v>12.787000000000001</v>
      </c>
      <c r="J38" s="1">
        <v>42546.16028935185</v>
      </c>
      <c r="K38">
        <v>12.69</v>
      </c>
      <c r="L38">
        <v>12.69</v>
      </c>
      <c r="M38">
        <v>12.787000000000001</v>
      </c>
    </row>
    <row r="39" spans="1:13">
      <c r="A39" s="1">
        <v>42546.201956018522</v>
      </c>
      <c r="B39">
        <v>12.787000000000001</v>
      </c>
      <c r="D39" s="1">
        <v>42546.204409722224</v>
      </c>
      <c r="E39">
        <v>12.787000000000001</v>
      </c>
      <c r="G39" s="1">
        <v>42546.20380787037</v>
      </c>
      <c r="H39">
        <v>12.882999999999999</v>
      </c>
      <c r="J39" s="1">
        <v>42546.201956018522</v>
      </c>
      <c r="K39">
        <v>12.787000000000001</v>
      </c>
      <c r="L39">
        <v>12.787000000000001</v>
      </c>
      <c r="M39">
        <v>12.882999999999999</v>
      </c>
    </row>
    <row r="40" spans="1:13">
      <c r="A40" s="1">
        <v>42546.243622685186</v>
      </c>
      <c r="B40">
        <v>12.787000000000001</v>
      </c>
      <c r="D40" s="1">
        <v>42546.246076388888</v>
      </c>
      <c r="E40">
        <v>12.787000000000001</v>
      </c>
      <c r="G40" s="1">
        <v>42546.245474537034</v>
      </c>
      <c r="H40">
        <v>12.882999999999999</v>
      </c>
      <c r="J40" s="1">
        <v>42546.243622685186</v>
      </c>
      <c r="K40">
        <v>12.787000000000001</v>
      </c>
      <c r="L40">
        <v>12.787000000000001</v>
      </c>
      <c r="M40">
        <v>12.882999999999999</v>
      </c>
    </row>
    <row r="41" spans="1:13">
      <c r="A41" s="1">
        <v>42546.28528935185</v>
      </c>
      <c r="B41">
        <v>12.787000000000001</v>
      </c>
      <c r="D41" s="1">
        <v>42546.287743055553</v>
      </c>
      <c r="E41">
        <v>12.69</v>
      </c>
      <c r="G41" s="1">
        <v>42546.287141203706</v>
      </c>
      <c r="H41">
        <v>12.882999999999999</v>
      </c>
      <c r="J41" s="1">
        <v>42546.28528935185</v>
      </c>
      <c r="K41">
        <v>12.787000000000001</v>
      </c>
      <c r="L41">
        <v>12.69</v>
      </c>
      <c r="M41">
        <v>12.882999999999999</v>
      </c>
    </row>
    <row r="42" spans="1:13">
      <c r="A42" s="1">
        <v>42546.326956018522</v>
      </c>
      <c r="B42">
        <v>12.787000000000001</v>
      </c>
      <c r="D42" s="1">
        <v>42546.329409722224</v>
      </c>
      <c r="E42">
        <v>12.69</v>
      </c>
      <c r="G42" s="1">
        <v>42546.32880787037</v>
      </c>
      <c r="H42">
        <v>12.882999999999999</v>
      </c>
      <c r="J42" s="1">
        <v>42546.326956018522</v>
      </c>
      <c r="K42">
        <v>12.787000000000001</v>
      </c>
      <c r="L42">
        <v>12.69</v>
      </c>
      <c r="M42">
        <v>12.882999999999999</v>
      </c>
    </row>
    <row r="43" spans="1:13">
      <c r="A43" s="1">
        <v>42546.368622685186</v>
      </c>
      <c r="B43">
        <v>12.787000000000001</v>
      </c>
      <c r="D43" s="1">
        <v>42546.371076388888</v>
      </c>
      <c r="E43">
        <v>12.69</v>
      </c>
      <c r="G43" s="1">
        <v>42546.370474537034</v>
      </c>
      <c r="H43">
        <v>12.882999999999999</v>
      </c>
      <c r="J43" s="1">
        <v>42546.368622685186</v>
      </c>
      <c r="K43">
        <v>12.787000000000001</v>
      </c>
      <c r="L43">
        <v>12.69</v>
      </c>
      <c r="M43">
        <v>12.882999999999999</v>
      </c>
    </row>
    <row r="44" spans="1:13">
      <c r="A44" s="1">
        <v>42546.41028935185</v>
      </c>
      <c r="B44">
        <v>12.882999999999999</v>
      </c>
      <c r="D44" s="1">
        <v>42546.412743055553</v>
      </c>
      <c r="E44">
        <v>12.882999999999999</v>
      </c>
      <c r="G44" s="1">
        <v>42546.412141203706</v>
      </c>
      <c r="H44">
        <v>12.98</v>
      </c>
      <c r="J44" s="1">
        <v>42546.41028935185</v>
      </c>
      <c r="K44">
        <v>12.882999999999999</v>
      </c>
      <c r="L44">
        <v>12.882999999999999</v>
      </c>
      <c r="M44">
        <v>12.98</v>
      </c>
    </row>
    <row r="45" spans="1:13">
      <c r="A45" s="1">
        <v>42546.451956018522</v>
      </c>
      <c r="B45">
        <v>12.787000000000001</v>
      </c>
      <c r="D45" s="1">
        <v>42546.454409722224</v>
      </c>
      <c r="E45">
        <v>12.69</v>
      </c>
      <c r="G45" s="1">
        <v>42546.45380787037</v>
      </c>
      <c r="H45">
        <v>12.882999999999999</v>
      </c>
      <c r="J45" s="1">
        <v>42546.451956018522</v>
      </c>
      <c r="K45">
        <v>12.787000000000001</v>
      </c>
      <c r="L45">
        <v>12.69</v>
      </c>
      <c r="M45">
        <v>12.882999999999999</v>
      </c>
    </row>
    <row r="46" spans="1:13">
      <c r="A46" s="1">
        <v>42546.493622685186</v>
      </c>
      <c r="B46">
        <v>13.365</v>
      </c>
      <c r="D46" s="1">
        <v>42546.496076388888</v>
      </c>
      <c r="E46">
        <v>13.365</v>
      </c>
      <c r="G46" s="1">
        <v>42546.495474537034</v>
      </c>
      <c r="H46">
        <v>13.461</v>
      </c>
      <c r="J46" s="1">
        <v>42546.493622685186</v>
      </c>
      <c r="K46">
        <v>13.365</v>
      </c>
      <c r="L46">
        <v>13.365</v>
      </c>
      <c r="M46">
        <v>13.461</v>
      </c>
    </row>
    <row r="47" spans="1:13">
      <c r="A47" s="1">
        <v>42546.53528935185</v>
      </c>
      <c r="B47">
        <v>13.654</v>
      </c>
      <c r="D47" s="1">
        <v>42546.537743055553</v>
      </c>
      <c r="E47">
        <v>13.75</v>
      </c>
      <c r="G47" s="1">
        <v>42546.537141203706</v>
      </c>
      <c r="H47">
        <v>13.75</v>
      </c>
      <c r="J47" s="1">
        <v>42546.53528935185</v>
      </c>
      <c r="K47">
        <v>13.654</v>
      </c>
      <c r="L47">
        <v>13.75</v>
      </c>
      <c r="M47">
        <v>13.75</v>
      </c>
    </row>
    <row r="48" spans="1:13">
      <c r="A48" s="1">
        <v>42546.576956018522</v>
      </c>
      <c r="B48">
        <v>14.23</v>
      </c>
      <c r="D48" s="1">
        <v>42546.579409722224</v>
      </c>
      <c r="E48">
        <v>14.23</v>
      </c>
      <c r="G48" s="1">
        <v>42546.57880787037</v>
      </c>
      <c r="H48">
        <v>14.420999999999999</v>
      </c>
      <c r="J48" s="1">
        <v>42546.576956018522</v>
      </c>
      <c r="K48">
        <v>14.23</v>
      </c>
      <c r="L48">
        <v>14.23</v>
      </c>
      <c r="M48">
        <v>14.420999999999999</v>
      </c>
    </row>
    <row r="49" spans="1:13">
      <c r="A49" s="1">
        <v>42546.618622685186</v>
      </c>
      <c r="B49">
        <v>14.134</v>
      </c>
      <c r="D49" s="1">
        <v>42546.621076388888</v>
      </c>
      <c r="E49">
        <v>13.942</v>
      </c>
      <c r="G49" s="1">
        <v>42546.620474537034</v>
      </c>
      <c r="H49">
        <v>14.134</v>
      </c>
      <c r="J49" s="1">
        <v>42546.618622685186</v>
      </c>
      <c r="K49">
        <v>14.134</v>
      </c>
      <c r="L49">
        <v>13.942</v>
      </c>
      <c r="M49">
        <v>14.134</v>
      </c>
    </row>
    <row r="50" spans="1:13">
      <c r="A50" s="1">
        <v>42546.66028935185</v>
      </c>
      <c r="B50">
        <v>13.461</v>
      </c>
      <c r="D50" s="1">
        <v>42546.662743055553</v>
      </c>
      <c r="E50">
        <v>13.365</v>
      </c>
      <c r="G50" s="1">
        <v>42546.662141203706</v>
      </c>
      <c r="H50">
        <v>13.461</v>
      </c>
      <c r="J50" s="1">
        <v>42546.66028935185</v>
      </c>
      <c r="K50">
        <v>13.461</v>
      </c>
      <c r="L50">
        <v>13.365</v>
      </c>
      <c r="M50">
        <v>13.461</v>
      </c>
    </row>
    <row r="51" spans="1:13">
      <c r="A51" s="1">
        <v>42546.701956018522</v>
      </c>
      <c r="B51">
        <v>13.461</v>
      </c>
      <c r="D51" s="1">
        <v>42546.704409722224</v>
      </c>
      <c r="E51">
        <v>13.461</v>
      </c>
      <c r="G51" s="1">
        <v>42546.70380787037</v>
      </c>
      <c r="H51">
        <v>13.558</v>
      </c>
      <c r="J51" s="1">
        <v>42546.701956018522</v>
      </c>
      <c r="K51">
        <v>13.461</v>
      </c>
      <c r="L51">
        <v>13.461</v>
      </c>
      <c r="M51">
        <v>13.558</v>
      </c>
    </row>
    <row r="52" spans="1:13">
      <c r="A52" s="1">
        <v>42546.743622685186</v>
      </c>
      <c r="B52">
        <v>13.558</v>
      </c>
      <c r="D52" s="1">
        <v>42546.746076388888</v>
      </c>
      <c r="E52">
        <v>13.558</v>
      </c>
      <c r="G52" s="1">
        <v>42546.745474537034</v>
      </c>
      <c r="H52">
        <v>13.654</v>
      </c>
      <c r="J52" s="1">
        <v>42546.743622685186</v>
      </c>
      <c r="K52">
        <v>13.558</v>
      </c>
      <c r="L52">
        <v>13.558</v>
      </c>
      <c r="M52">
        <v>13.654</v>
      </c>
    </row>
    <row r="53" spans="1:13">
      <c r="A53" s="1">
        <v>42546.78528935185</v>
      </c>
      <c r="B53">
        <v>13.558</v>
      </c>
      <c r="D53" s="1">
        <v>42546.787743055553</v>
      </c>
      <c r="E53">
        <v>13.461</v>
      </c>
      <c r="G53" s="1">
        <v>42546.787141203706</v>
      </c>
      <c r="H53">
        <v>13.558</v>
      </c>
      <c r="J53" s="1">
        <v>42546.78528935185</v>
      </c>
      <c r="K53">
        <v>13.558</v>
      </c>
      <c r="L53">
        <v>13.461</v>
      </c>
      <c r="M53">
        <v>13.558</v>
      </c>
    </row>
    <row r="54" spans="1:13">
      <c r="A54" s="1">
        <v>42546.826956018522</v>
      </c>
      <c r="B54">
        <v>12.882999999999999</v>
      </c>
      <c r="D54" s="1">
        <v>42546.829409722224</v>
      </c>
      <c r="E54">
        <v>12.69</v>
      </c>
      <c r="G54" s="1">
        <v>42546.82880787037</v>
      </c>
      <c r="H54">
        <v>12.882999999999999</v>
      </c>
      <c r="J54" s="1">
        <v>42546.826956018522</v>
      </c>
      <c r="K54">
        <v>12.882999999999999</v>
      </c>
      <c r="L54">
        <v>12.69</v>
      </c>
      <c r="M54">
        <v>12.882999999999999</v>
      </c>
    </row>
    <row r="55" spans="1:13">
      <c r="A55" s="1">
        <v>42546.868622685186</v>
      </c>
      <c r="B55">
        <v>12.11</v>
      </c>
      <c r="D55" s="1">
        <v>42546.871076388888</v>
      </c>
      <c r="E55">
        <v>12.11</v>
      </c>
      <c r="G55" s="1">
        <v>42546.870474537034</v>
      </c>
      <c r="H55">
        <v>12.207000000000001</v>
      </c>
      <c r="J55" s="1">
        <v>42546.868622685186</v>
      </c>
      <c r="K55">
        <v>12.11</v>
      </c>
      <c r="L55">
        <v>12.11</v>
      </c>
      <c r="M55">
        <v>12.207000000000001</v>
      </c>
    </row>
    <row r="56" spans="1:13">
      <c r="A56" s="1">
        <v>42546.91028935185</v>
      </c>
      <c r="B56">
        <v>12.11</v>
      </c>
      <c r="D56" s="1">
        <v>42546.912743055553</v>
      </c>
      <c r="E56">
        <v>12.013</v>
      </c>
      <c r="G56" s="1">
        <v>42546.912141203706</v>
      </c>
      <c r="H56">
        <v>12.207000000000001</v>
      </c>
      <c r="J56" s="1">
        <v>42546.91028935185</v>
      </c>
      <c r="K56">
        <v>12.11</v>
      </c>
      <c r="L56">
        <v>12.013</v>
      </c>
      <c r="M56">
        <v>12.207000000000001</v>
      </c>
    </row>
    <row r="57" spans="1:13">
      <c r="A57" s="1">
        <v>42546.951956018522</v>
      </c>
      <c r="B57">
        <v>12.11</v>
      </c>
      <c r="D57" s="1">
        <v>42546.954409722224</v>
      </c>
      <c r="E57">
        <v>12.013</v>
      </c>
      <c r="G57" s="1">
        <v>42546.95380787037</v>
      </c>
      <c r="H57">
        <v>12.11</v>
      </c>
      <c r="J57" s="1">
        <v>42546.951956018522</v>
      </c>
      <c r="K57">
        <v>12.11</v>
      </c>
      <c r="L57">
        <v>12.013</v>
      </c>
      <c r="M57">
        <v>12.11</v>
      </c>
    </row>
    <row r="58" spans="1:13">
      <c r="A58" s="1">
        <v>42546.993622685186</v>
      </c>
      <c r="B58">
        <v>12.304</v>
      </c>
      <c r="D58" s="1">
        <v>42546.996076388888</v>
      </c>
      <c r="E58">
        <v>12.207000000000001</v>
      </c>
      <c r="G58" s="1">
        <v>42546.995474537034</v>
      </c>
      <c r="H58">
        <v>12.401</v>
      </c>
      <c r="J58" s="1">
        <v>42546.993622685186</v>
      </c>
      <c r="K58">
        <v>12.304</v>
      </c>
      <c r="L58">
        <v>12.207000000000001</v>
      </c>
      <c r="M58">
        <v>12.401</v>
      </c>
    </row>
    <row r="59" spans="1:13">
      <c r="A59" s="1">
        <v>42547.03528935185</v>
      </c>
      <c r="B59">
        <v>12.207000000000001</v>
      </c>
      <c r="D59" s="1">
        <v>42547.037743055553</v>
      </c>
      <c r="E59">
        <v>12.207000000000001</v>
      </c>
      <c r="G59" s="1">
        <v>42547.037141203706</v>
      </c>
      <c r="H59">
        <v>12.304</v>
      </c>
      <c r="J59" s="1">
        <v>42547.03528935185</v>
      </c>
      <c r="K59">
        <v>12.207000000000001</v>
      </c>
      <c r="L59">
        <v>12.207000000000001</v>
      </c>
      <c r="M59">
        <v>12.304</v>
      </c>
    </row>
    <row r="60" spans="1:13">
      <c r="A60" s="1">
        <v>42547.076956018522</v>
      </c>
      <c r="B60">
        <v>12.304</v>
      </c>
      <c r="D60" s="1">
        <v>42547.079409722224</v>
      </c>
      <c r="E60">
        <v>12.401</v>
      </c>
      <c r="G60" s="1">
        <v>42547.07880787037</v>
      </c>
      <c r="H60">
        <v>12.401</v>
      </c>
      <c r="J60" s="1">
        <v>42547.076956018522</v>
      </c>
      <c r="K60">
        <v>12.304</v>
      </c>
      <c r="L60">
        <v>12.401</v>
      </c>
      <c r="M60">
        <v>12.401</v>
      </c>
    </row>
    <row r="61" spans="1:13">
      <c r="A61" s="1">
        <v>42547.118622685186</v>
      </c>
      <c r="B61">
        <v>12.401</v>
      </c>
      <c r="D61" s="1">
        <v>42547.121076388888</v>
      </c>
      <c r="E61">
        <v>12.401</v>
      </c>
      <c r="G61" s="1">
        <v>42547.120474537034</v>
      </c>
      <c r="H61">
        <v>12.497</v>
      </c>
      <c r="J61" s="1">
        <v>42547.118622685186</v>
      </c>
      <c r="K61">
        <v>12.401</v>
      </c>
      <c r="L61">
        <v>12.401</v>
      </c>
      <c r="M61">
        <v>12.497</v>
      </c>
    </row>
    <row r="62" spans="1:13">
      <c r="A62" s="1">
        <v>42547.16028935185</v>
      </c>
      <c r="B62">
        <v>12.69</v>
      </c>
      <c r="D62" s="1">
        <v>42547.162743055553</v>
      </c>
      <c r="E62">
        <v>12.882999999999999</v>
      </c>
      <c r="G62" s="1">
        <v>42547.162141203706</v>
      </c>
      <c r="H62">
        <v>12.787000000000001</v>
      </c>
      <c r="J62" s="1">
        <v>42547.16028935185</v>
      </c>
      <c r="K62">
        <v>12.69</v>
      </c>
      <c r="L62">
        <v>12.882999999999999</v>
      </c>
      <c r="M62">
        <v>12.787000000000001</v>
      </c>
    </row>
    <row r="63" spans="1:13">
      <c r="A63" s="1">
        <v>42547.201956018522</v>
      </c>
      <c r="B63">
        <v>12.98</v>
      </c>
      <c r="D63" s="1">
        <v>42547.204409722224</v>
      </c>
      <c r="E63">
        <v>12.882999999999999</v>
      </c>
      <c r="G63" s="1">
        <v>42547.20380787037</v>
      </c>
      <c r="H63">
        <v>12.98</v>
      </c>
      <c r="J63" s="1">
        <v>42547.201956018522</v>
      </c>
      <c r="K63">
        <v>12.98</v>
      </c>
      <c r="L63">
        <v>12.882999999999999</v>
      </c>
      <c r="M63">
        <v>12.98</v>
      </c>
    </row>
    <row r="64" spans="1:13">
      <c r="A64" s="1">
        <v>42547.243622685186</v>
      </c>
      <c r="B64">
        <v>12.98</v>
      </c>
      <c r="D64" s="1">
        <v>42547.246076388888</v>
      </c>
      <c r="E64">
        <v>12.98</v>
      </c>
      <c r="G64" s="1">
        <v>42547.245474537034</v>
      </c>
      <c r="H64">
        <v>13.076000000000001</v>
      </c>
      <c r="J64" s="1">
        <v>42547.243622685186</v>
      </c>
      <c r="K64">
        <v>12.98</v>
      </c>
      <c r="L64">
        <v>12.98</v>
      </c>
      <c r="M64">
        <v>13.076000000000001</v>
      </c>
    </row>
    <row r="65" spans="1:13">
      <c r="A65" s="1">
        <v>42547.28528935185</v>
      </c>
      <c r="B65">
        <v>13.076000000000001</v>
      </c>
      <c r="D65" s="1">
        <v>42547.287743055553</v>
      </c>
      <c r="E65">
        <v>13.076000000000001</v>
      </c>
      <c r="G65" s="1">
        <v>42547.287141203706</v>
      </c>
      <c r="H65">
        <v>13.173</v>
      </c>
      <c r="J65" s="1">
        <v>42547.28528935185</v>
      </c>
      <c r="K65">
        <v>13.076000000000001</v>
      </c>
      <c r="L65">
        <v>13.076000000000001</v>
      </c>
      <c r="M65">
        <v>13.173</v>
      </c>
    </row>
    <row r="66" spans="1:13">
      <c r="A66" s="1">
        <v>42547.326956018522</v>
      </c>
      <c r="B66">
        <v>13.076000000000001</v>
      </c>
      <c r="D66" s="1">
        <v>42547.329409722224</v>
      </c>
      <c r="E66">
        <v>12.98</v>
      </c>
      <c r="G66" s="1">
        <v>42547.32880787037</v>
      </c>
      <c r="H66">
        <v>13.173</v>
      </c>
      <c r="J66" s="1">
        <v>42547.326956018522</v>
      </c>
      <c r="K66">
        <v>13.076000000000001</v>
      </c>
      <c r="L66">
        <v>12.98</v>
      </c>
      <c r="M66">
        <v>13.173</v>
      </c>
    </row>
    <row r="67" spans="1:13">
      <c r="A67" s="1">
        <v>42547.368622685186</v>
      </c>
      <c r="B67">
        <v>13.076000000000001</v>
      </c>
      <c r="D67" s="1">
        <v>42547.371076388888</v>
      </c>
      <c r="E67">
        <v>13.076000000000001</v>
      </c>
      <c r="G67" s="1">
        <v>42547.370474537034</v>
      </c>
      <c r="H67">
        <v>13.173</v>
      </c>
      <c r="J67" s="1">
        <v>42547.368622685186</v>
      </c>
      <c r="K67">
        <v>13.076000000000001</v>
      </c>
      <c r="L67">
        <v>13.076000000000001</v>
      </c>
      <c r="M67">
        <v>13.173</v>
      </c>
    </row>
    <row r="68" spans="1:13">
      <c r="A68" s="1">
        <v>42547.41028935185</v>
      </c>
      <c r="B68">
        <v>13.173</v>
      </c>
      <c r="D68" s="1">
        <v>42547.412743055553</v>
      </c>
      <c r="E68">
        <v>13.173</v>
      </c>
      <c r="G68" s="1">
        <v>42547.412141203706</v>
      </c>
      <c r="H68">
        <v>13.269</v>
      </c>
      <c r="J68" s="1">
        <v>42547.41028935185</v>
      </c>
      <c r="K68">
        <v>13.173</v>
      </c>
      <c r="L68">
        <v>13.173</v>
      </c>
      <c r="M68">
        <v>13.269</v>
      </c>
    </row>
    <row r="69" spans="1:13">
      <c r="A69" s="1">
        <v>42547.451956018522</v>
      </c>
      <c r="B69">
        <v>13.269</v>
      </c>
      <c r="D69" s="1">
        <v>42547.454409722224</v>
      </c>
      <c r="E69">
        <v>13.365</v>
      </c>
      <c r="G69" s="1">
        <v>42547.45380787037</v>
      </c>
      <c r="H69">
        <v>13.461</v>
      </c>
      <c r="J69" s="1">
        <v>42547.451956018522</v>
      </c>
      <c r="K69">
        <v>13.269</v>
      </c>
      <c r="L69">
        <v>13.365</v>
      </c>
      <c r="M69">
        <v>13.461</v>
      </c>
    </row>
    <row r="70" spans="1:13">
      <c r="A70" s="1">
        <v>42547.493622685186</v>
      </c>
      <c r="B70">
        <v>13.269</v>
      </c>
      <c r="D70" s="1">
        <v>42547.496076388888</v>
      </c>
      <c r="E70">
        <v>13.269</v>
      </c>
      <c r="G70" s="1">
        <v>42547.495474537034</v>
      </c>
      <c r="H70">
        <v>13.461</v>
      </c>
      <c r="J70" s="1">
        <v>42547.493622685186</v>
      </c>
      <c r="K70">
        <v>13.269</v>
      </c>
      <c r="L70">
        <v>13.269</v>
      </c>
      <c r="M70">
        <v>13.461</v>
      </c>
    </row>
    <row r="71" spans="1:13">
      <c r="A71" s="1">
        <v>42547.53528935185</v>
      </c>
      <c r="B71">
        <v>14.038</v>
      </c>
      <c r="D71" s="1">
        <v>42547.537743055553</v>
      </c>
      <c r="E71">
        <v>14.038</v>
      </c>
      <c r="G71" s="1">
        <v>42547.537141203706</v>
      </c>
      <c r="H71">
        <v>14.134</v>
      </c>
      <c r="J71" s="1">
        <v>42547.53528935185</v>
      </c>
      <c r="K71">
        <v>14.038</v>
      </c>
      <c r="L71">
        <v>14.038</v>
      </c>
      <c r="M71">
        <v>14.134</v>
      </c>
    </row>
    <row r="72" spans="1:13">
      <c r="A72" s="1">
        <v>42547.576956018522</v>
      </c>
      <c r="B72">
        <v>14.709</v>
      </c>
      <c r="D72" s="1">
        <v>42547.579409722224</v>
      </c>
      <c r="E72">
        <v>14.709</v>
      </c>
      <c r="G72" s="1">
        <v>42547.57880787037</v>
      </c>
      <c r="H72">
        <v>14.804</v>
      </c>
      <c r="J72" s="1">
        <v>42547.576956018522</v>
      </c>
      <c r="K72">
        <v>14.709</v>
      </c>
      <c r="L72">
        <v>14.709</v>
      </c>
      <c r="M72">
        <v>14.804</v>
      </c>
    </row>
    <row r="73" spans="1:13">
      <c r="A73" s="1">
        <v>42547.618622685186</v>
      </c>
      <c r="B73">
        <v>14.613</v>
      </c>
      <c r="D73" s="1">
        <v>42547.621076388888</v>
      </c>
      <c r="E73">
        <v>14.516999999999999</v>
      </c>
      <c r="G73" s="1">
        <v>42547.620474537034</v>
      </c>
      <c r="H73">
        <v>14.709</v>
      </c>
      <c r="J73" s="1">
        <v>42547.618622685186</v>
      </c>
      <c r="K73">
        <v>14.613</v>
      </c>
      <c r="L73">
        <v>14.516999999999999</v>
      </c>
      <c r="M73">
        <v>14.709</v>
      </c>
    </row>
    <row r="74" spans="1:13">
      <c r="A74" s="1">
        <v>42547.66028935185</v>
      </c>
      <c r="B74">
        <v>14.038</v>
      </c>
      <c r="D74" s="1">
        <v>42547.662743055553</v>
      </c>
      <c r="E74">
        <v>13.846</v>
      </c>
      <c r="G74" s="1">
        <v>42547.662141203706</v>
      </c>
      <c r="H74">
        <v>14.038</v>
      </c>
      <c r="J74" s="1">
        <v>42547.66028935185</v>
      </c>
      <c r="K74">
        <v>14.038</v>
      </c>
      <c r="L74">
        <v>13.846</v>
      </c>
      <c r="M74">
        <v>14.038</v>
      </c>
    </row>
    <row r="75" spans="1:13">
      <c r="A75" s="1">
        <v>42547.701956018522</v>
      </c>
      <c r="B75">
        <v>14.324999999999999</v>
      </c>
      <c r="D75" s="1">
        <v>42547.704409722224</v>
      </c>
      <c r="E75">
        <v>14.324999999999999</v>
      </c>
      <c r="G75" s="1">
        <v>42547.70380787037</v>
      </c>
      <c r="H75">
        <v>14.420999999999999</v>
      </c>
      <c r="J75" s="1">
        <v>42547.701956018522</v>
      </c>
      <c r="K75">
        <v>14.324999999999999</v>
      </c>
      <c r="L75">
        <v>14.324999999999999</v>
      </c>
      <c r="M75">
        <v>14.420999999999999</v>
      </c>
    </row>
    <row r="76" spans="1:13">
      <c r="A76" s="1">
        <v>42547.743622685186</v>
      </c>
      <c r="B76">
        <v>13.942</v>
      </c>
      <c r="D76" s="1">
        <v>42547.746076388888</v>
      </c>
      <c r="E76">
        <v>13.942</v>
      </c>
      <c r="G76" s="1">
        <v>42547.745474537034</v>
      </c>
      <c r="H76">
        <v>13.942</v>
      </c>
      <c r="J76" s="1">
        <v>42547.743622685186</v>
      </c>
      <c r="K76">
        <v>13.942</v>
      </c>
      <c r="L76">
        <v>13.942</v>
      </c>
      <c r="M76">
        <v>13.942</v>
      </c>
    </row>
    <row r="77" spans="1:13">
      <c r="A77" s="1">
        <v>42547.78528935185</v>
      </c>
      <c r="B77">
        <v>13.654</v>
      </c>
      <c r="D77" s="1">
        <v>42547.787743055553</v>
      </c>
      <c r="E77">
        <v>13.654</v>
      </c>
      <c r="G77" s="1">
        <v>42547.787141203706</v>
      </c>
      <c r="H77">
        <v>13.75</v>
      </c>
      <c r="J77" s="1">
        <v>42547.78528935185</v>
      </c>
      <c r="K77">
        <v>13.654</v>
      </c>
      <c r="L77">
        <v>13.654</v>
      </c>
      <c r="M77">
        <v>13.75</v>
      </c>
    </row>
    <row r="78" spans="1:13">
      <c r="A78" s="1">
        <v>42547.826956018522</v>
      </c>
      <c r="B78">
        <v>13.654</v>
      </c>
      <c r="D78" s="1">
        <v>42547.829409722224</v>
      </c>
      <c r="E78">
        <v>13.654</v>
      </c>
      <c r="G78" s="1">
        <v>42547.82880787037</v>
      </c>
      <c r="H78">
        <v>13.75</v>
      </c>
      <c r="J78" s="1">
        <v>42547.826956018522</v>
      </c>
      <c r="K78">
        <v>13.654</v>
      </c>
      <c r="L78">
        <v>13.654</v>
      </c>
      <c r="M78">
        <v>13.75</v>
      </c>
    </row>
    <row r="79" spans="1:13">
      <c r="A79" s="1">
        <v>42547.868622685186</v>
      </c>
      <c r="B79">
        <v>13.269</v>
      </c>
      <c r="D79" s="1">
        <v>42547.871076388888</v>
      </c>
      <c r="E79">
        <v>13.173</v>
      </c>
      <c r="G79" s="1">
        <v>42547.870474537034</v>
      </c>
      <c r="H79">
        <v>13.269</v>
      </c>
      <c r="J79" s="1">
        <v>42547.868622685186</v>
      </c>
      <c r="K79">
        <v>13.269</v>
      </c>
      <c r="L79">
        <v>13.173</v>
      </c>
      <c r="M79">
        <v>13.269</v>
      </c>
    </row>
    <row r="80" spans="1:13">
      <c r="A80" s="1">
        <v>42547.91028935185</v>
      </c>
      <c r="B80">
        <v>12.304</v>
      </c>
      <c r="D80" s="1">
        <v>42547.912743055553</v>
      </c>
      <c r="E80">
        <v>12.207000000000001</v>
      </c>
      <c r="G80" s="1">
        <v>42547.912141203706</v>
      </c>
      <c r="H80">
        <v>12.304</v>
      </c>
      <c r="J80" s="1">
        <v>42547.91028935185</v>
      </c>
      <c r="K80">
        <v>12.304</v>
      </c>
      <c r="L80">
        <v>12.207000000000001</v>
      </c>
      <c r="M80">
        <v>12.304</v>
      </c>
    </row>
    <row r="81" spans="1:13">
      <c r="A81" s="1">
        <v>42547.951956018522</v>
      </c>
      <c r="B81">
        <v>12.207000000000001</v>
      </c>
      <c r="D81" s="1">
        <v>42547.954409722224</v>
      </c>
      <c r="E81">
        <v>12.207000000000001</v>
      </c>
      <c r="G81" s="1">
        <v>42547.95380787037</v>
      </c>
      <c r="H81">
        <v>12.304</v>
      </c>
      <c r="J81" s="1">
        <v>42547.951956018522</v>
      </c>
      <c r="K81">
        <v>12.207000000000001</v>
      </c>
      <c r="L81">
        <v>12.207000000000001</v>
      </c>
      <c r="M81">
        <v>12.304</v>
      </c>
    </row>
    <row r="82" spans="1:13">
      <c r="A82" s="1">
        <v>42547.993622685186</v>
      </c>
      <c r="B82">
        <v>12.593999999999999</v>
      </c>
      <c r="D82" s="1">
        <v>42547.996076388888</v>
      </c>
      <c r="E82">
        <v>12.593999999999999</v>
      </c>
      <c r="G82" s="1">
        <v>42547.995474537034</v>
      </c>
      <c r="H82">
        <v>12.69</v>
      </c>
      <c r="J82" s="1">
        <v>42547.993622685186</v>
      </c>
      <c r="K82">
        <v>12.593999999999999</v>
      </c>
      <c r="L82">
        <v>12.593999999999999</v>
      </c>
      <c r="M82">
        <v>12.69</v>
      </c>
    </row>
    <row r="83" spans="1:13">
      <c r="A83" s="1">
        <v>42548.03528935185</v>
      </c>
      <c r="B83">
        <v>12.69</v>
      </c>
      <c r="D83" s="1">
        <v>42548.037743055553</v>
      </c>
      <c r="E83">
        <v>12.593999999999999</v>
      </c>
      <c r="G83" s="1">
        <v>42548.037141203706</v>
      </c>
      <c r="H83">
        <v>12.787000000000001</v>
      </c>
      <c r="J83" s="1">
        <v>42548.03528935185</v>
      </c>
      <c r="K83">
        <v>12.69</v>
      </c>
      <c r="L83">
        <v>12.593999999999999</v>
      </c>
      <c r="M83">
        <v>12.787000000000001</v>
      </c>
    </row>
    <row r="84" spans="1:13">
      <c r="A84" s="1">
        <v>42548.076956018522</v>
      </c>
      <c r="B84">
        <v>13.076000000000001</v>
      </c>
      <c r="D84" s="1">
        <v>42548.079409722224</v>
      </c>
      <c r="E84">
        <v>13.076000000000001</v>
      </c>
      <c r="G84" s="1">
        <v>42548.07880787037</v>
      </c>
      <c r="H84">
        <v>13.173</v>
      </c>
      <c r="J84" s="1">
        <v>42548.076956018522</v>
      </c>
      <c r="K84">
        <v>13.076000000000001</v>
      </c>
      <c r="L84">
        <v>13.076000000000001</v>
      </c>
      <c r="M84">
        <v>13.173</v>
      </c>
    </row>
    <row r="85" spans="1:13">
      <c r="A85" s="1">
        <v>42548.118622685186</v>
      </c>
      <c r="B85">
        <v>12.98</v>
      </c>
      <c r="D85" s="1">
        <v>42548.121076388888</v>
      </c>
      <c r="E85">
        <v>12.98</v>
      </c>
      <c r="G85" s="1">
        <v>42548.120474537034</v>
      </c>
      <c r="H85">
        <v>13.076000000000001</v>
      </c>
      <c r="J85" s="1">
        <v>42548.118622685186</v>
      </c>
      <c r="K85">
        <v>12.98</v>
      </c>
      <c r="L85">
        <v>12.98</v>
      </c>
      <c r="M85">
        <v>13.076000000000001</v>
      </c>
    </row>
    <row r="86" spans="1:13">
      <c r="A86" s="1">
        <v>42548.16028935185</v>
      </c>
      <c r="B86">
        <v>12.882999999999999</v>
      </c>
      <c r="D86" s="1">
        <v>42548.162743055553</v>
      </c>
      <c r="E86">
        <v>12.882999999999999</v>
      </c>
      <c r="G86" s="1">
        <v>42548.162141203706</v>
      </c>
      <c r="H86">
        <v>12.98</v>
      </c>
      <c r="J86" s="1">
        <v>42548.16028935185</v>
      </c>
      <c r="K86">
        <v>12.882999999999999</v>
      </c>
      <c r="L86">
        <v>12.882999999999999</v>
      </c>
      <c r="M86">
        <v>12.98</v>
      </c>
    </row>
    <row r="87" spans="1:13">
      <c r="A87" s="1">
        <v>42548.201956018522</v>
      </c>
      <c r="B87">
        <v>13.269</v>
      </c>
      <c r="D87" s="1">
        <v>42548.204409722224</v>
      </c>
      <c r="E87">
        <v>13.076000000000001</v>
      </c>
      <c r="G87" s="1">
        <v>42548.20380787037</v>
      </c>
      <c r="H87">
        <v>13.269</v>
      </c>
      <c r="J87" s="1">
        <v>42548.201956018522</v>
      </c>
      <c r="K87">
        <v>13.269</v>
      </c>
      <c r="L87">
        <v>13.076000000000001</v>
      </c>
      <c r="M87">
        <v>13.269</v>
      </c>
    </row>
    <row r="88" spans="1:13">
      <c r="A88" s="1">
        <v>42548.243622685186</v>
      </c>
      <c r="B88">
        <v>13.269</v>
      </c>
      <c r="D88" s="1">
        <v>42548.246076388888</v>
      </c>
      <c r="E88">
        <v>13.269</v>
      </c>
      <c r="G88" s="1">
        <v>42548.245474537034</v>
      </c>
      <c r="H88">
        <v>13.365</v>
      </c>
      <c r="J88" s="1">
        <v>42548.243622685186</v>
      </c>
      <c r="K88">
        <v>13.269</v>
      </c>
      <c r="L88">
        <v>13.269</v>
      </c>
      <c r="M88">
        <v>13.365</v>
      </c>
    </row>
    <row r="89" spans="1:13">
      <c r="A89" s="1">
        <v>42548.28528935185</v>
      </c>
      <c r="B89">
        <v>13.365</v>
      </c>
      <c r="D89" s="1">
        <v>42548.287743055553</v>
      </c>
      <c r="E89">
        <v>13.365</v>
      </c>
      <c r="G89" s="1">
        <v>42548.287141203706</v>
      </c>
      <c r="H89">
        <v>13.461</v>
      </c>
      <c r="J89" s="1">
        <v>42548.28528935185</v>
      </c>
      <c r="K89">
        <v>13.365</v>
      </c>
      <c r="L89">
        <v>13.365</v>
      </c>
      <c r="M89">
        <v>13.461</v>
      </c>
    </row>
    <row r="90" spans="1:13">
      <c r="A90" s="1">
        <v>42548.326956018522</v>
      </c>
      <c r="B90">
        <v>13.365</v>
      </c>
      <c r="D90" s="1">
        <v>42548.329409722224</v>
      </c>
      <c r="E90">
        <v>13.365</v>
      </c>
      <c r="G90" s="1">
        <v>42548.32880787037</v>
      </c>
      <c r="H90">
        <v>13.461</v>
      </c>
      <c r="J90" s="1">
        <v>42548.326956018522</v>
      </c>
      <c r="K90">
        <v>13.365</v>
      </c>
      <c r="L90">
        <v>13.365</v>
      </c>
      <c r="M90">
        <v>13.461</v>
      </c>
    </row>
    <row r="91" spans="1:13">
      <c r="A91" s="1">
        <v>42548.368622685186</v>
      </c>
      <c r="B91">
        <v>13.365</v>
      </c>
      <c r="D91" s="1">
        <v>42548.371076388888</v>
      </c>
      <c r="E91">
        <v>13.365</v>
      </c>
      <c r="G91" s="1">
        <v>42548.370474537034</v>
      </c>
      <c r="H91">
        <v>13.461</v>
      </c>
      <c r="J91" s="1">
        <v>42548.368622685186</v>
      </c>
      <c r="K91">
        <v>13.365</v>
      </c>
      <c r="L91">
        <v>13.365</v>
      </c>
      <c r="M91">
        <v>13.461</v>
      </c>
    </row>
    <row r="92" spans="1:13">
      <c r="A92" s="1">
        <v>42548.41028935185</v>
      </c>
      <c r="B92">
        <v>13.461</v>
      </c>
      <c r="D92" s="1">
        <v>42548.412743055553</v>
      </c>
      <c r="E92">
        <v>13.461</v>
      </c>
      <c r="G92" s="1">
        <v>42548.412141203706</v>
      </c>
      <c r="H92">
        <v>13.654</v>
      </c>
      <c r="J92" s="1">
        <v>42548.41028935185</v>
      </c>
      <c r="K92">
        <v>13.461</v>
      </c>
      <c r="L92">
        <v>13.461</v>
      </c>
      <c r="M92">
        <v>13.654</v>
      </c>
    </row>
    <row r="93" spans="1:13">
      <c r="A93" s="1">
        <v>42548.451956018522</v>
      </c>
      <c r="B93">
        <v>13.558</v>
      </c>
      <c r="D93" s="1">
        <v>42548.454409722224</v>
      </c>
      <c r="E93">
        <v>13.558</v>
      </c>
      <c r="G93" s="1">
        <v>42548.45380787037</v>
      </c>
      <c r="H93">
        <v>13.75</v>
      </c>
      <c r="J93" s="1">
        <v>42548.451956018522</v>
      </c>
      <c r="K93">
        <v>13.558</v>
      </c>
      <c r="L93">
        <v>13.558</v>
      </c>
      <c r="M93">
        <v>13.75</v>
      </c>
    </row>
    <row r="94" spans="1:13">
      <c r="A94" s="1">
        <v>42548.493622685186</v>
      </c>
      <c r="B94">
        <v>13.75</v>
      </c>
      <c r="D94" s="1">
        <v>42548.496076388888</v>
      </c>
      <c r="E94">
        <v>13.75</v>
      </c>
      <c r="G94" s="1">
        <v>42548.495474537034</v>
      </c>
      <c r="H94">
        <v>13.846</v>
      </c>
      <c r="J94" s="1">
        <v>42548.493622685186</v>
      </c>
      <c r="K94">
        <v>13.75</v>
      </c>
      <c r="L94">
        <v>13.75</v>
      </c>
      <c r="M94">
        <v>13.846</v>
      </c>
    </row>
    <row r="95" spans="1:13">
      <c r="A95" s="1">
        <v>42548.53528935185</v>
      </c>
      <c r="B95">
        <v>13.75</v>
      </c>
      <c r="D95" s="1">
        <v>42548.537743055553</v>
      </c>
      <c r="E95">
        <v>13.75</v>
      </c>
      <c r="G95" s="1">
        <v>42548.537141203706</v>
      </c>
      <c r="H95">
        <v>13.846</v>
      </c>
      <c r="J95" s="1">
        <v>42548.53528935185</v>
      </c>
      <c r="K95">
        <v>13.75</v>
      </c>
      <c r="L95">
        <v>13.75</v>
      </c>
      <c r="M95">
        <v>13.846</v>
      </c>
    </row>
    <row r="96" spans="1:13">
      <c r="A96" s="1">
        <v>42548.576956018522</v>
      </c>
      <c r="B96">
        <v>14.23</v>
      </c>
      <c r="D96" s="1">
        <v>42548.579409722224</v>
      </c>
      <c r="E96">
        <v>14.324999999999999</v>
      </c>
      <c r="G96" s="1">
        <v>42548.57880787037</v>
      </c>
      <c r="H96">
        <v>14.324999999999999</v>
      </c>
      <c r="J96" s="1">
        <v>42548.576956018522</v>
      </c>
      <c r="K96">
        <v>14.23</v>
      </c>
      <c r="L96">
        <v>14.324999999999999</v>
      </c>
      <c r="M96">
        <v>14.324999999999999</v>
      </c>
    </row>
    <row r="97" spans="1:13">
      <c r="A97" s="1">
        <v>42548.618622685186</v>
      </c>
      <c r="B97">
        <v>14.9</v>
      </c>
      <c r="D97" s="1">
        <v>42548.621076388888</v>
      </c>
      <c r="E97">
        <v>14.804</v>
      </c>
      <c r="G97" s="1">
        <v>42548.620474537034</v>
      </c>
      <c r="H97">
        <v>14.9</v>
      </c>
      <c r="J97" s="1">
        <v>42548.618622685186</v>
      </c>
      <c r="K97">
        <v>14.9</v>
      </c>
      <c r="L97">
        <v>14.804</v>
      </c>
      <c r="M97">
        <v>14.9</v>
      </c>
    </row>
    <row r="98" spans="1:13">
      <c r="A98" s="1">
        <v>42548.66028935185</v>
      </c>
      <c r="B98">
        <v>14.996</v>
      </c>
      <c r="D98" s="1">
        <v>42548.662743055553</v>
      </c>
      <c r="E98">
        <v>15.090999999999999</v>
      </c>
      <c r="G98" s="1">
        <v>42548.662141203706</v>
      </c>
      <c r="H98">
        <v>14.996</v>
      </c>
      <c r="J98" s="1">
        <v>42548.66028935185</v>
      </c>
      <c r="K98">
        <v>14.996</v>
      </c>
      <c r="L98">
        <v>15.090999999999999</v>
      </c>
      <c r="M98">
        <v>14.996</v>
      </c>
    </row>
    <row r="99" spans="1:13">
      <c r="A99" s="1">
        <v>42548.701956018522</v>
      </c>
      <c r="B99">
        <v>15.090999999999999</v>
      </c>
      <c r="D99" s="1">
        <v>42548.704409722224</v>
      </c>
      <c r="E99">
        <v>14.9</v>
      </c>
      <c r="G99" s="1">
        <v>42548.70380787037</v>
      </c>
      <c r="H99">
        <v>14.996</v>
      </c>
      <c r="J99" s="1">
        <v>42548.701956018522</v>
      </c>
      <c r="K99">
        <v>15.090999999999999</v>
      </c>
      <c r="L99">
        <v>14.9</v>
      </c>
      <c r="M99">
        <v>14.996</v>
      </c>
    </row>
    <row r="100" spans="1:13">
      <c r="A100" s="1">
        <v>42548.743622685186</v>
      </c>
      <c r="B100">
        <v>13.942</v>
      </c>
      <c r="D100" s="1">
        <v>42548.746076388888</v>
      </c>
      <c r="E100">
        <v>13.942</v>
      </c>
      <c r="G100" s="1">
        <v>42548.745474537034</v>
      </c>
      <c r="H100">
        <v>14.038</v>
      </c>
      <c r="J100" s="1">
        <v>42548.743622685186</v>
      </c>
      <c r="K100">
        <v>13.942</v>
      </c>
      <c r="L100">
        <v>13.942</v>
      </c>
      <c r="M100">
        <v>14.038</v>
      </c>
    </row>
    <row r="101" spans="1:13">
      <c r="A101" s="1">
        <v>42548.78528935185</v>
      </c>
      <c r="B101">
        <v>14.038</v>
      </c>
      <c r="D101" s="1">
        <v>42548.787743055553</v>
      </c>
      <c r="E101">
        <v>13.942</v>
      </c>
      <c r="G101" s="1">
        <v>42548.787141203706</v>
      </c>
      <c r="H101">
        <v>14.038</v>
      </c>
      <c r="J101" s="1">
        <v>42548.78528935185</v>
      </c>
      <c r="K101">
        <v>14.038</v>
      </c>
      <c r="L101">
        <v>13.942</v>
      </c>
      <c r="M101">
        <v>14.038</v>
      </c>
    </row>
    <row r="102" spans="1:13">
      <c r="A102" s="1">
        <v>42548.826956018522</v>
      </c>
      <c r="B102">
        <v>14.038</v>
      </c>
      <c r="D102" s="1">
        <v>42548.829409722224</v>
      </c>
      <c r="E102">
        <v>14.038</v>
      </c>
      <c r="G102" s="1">
        <v>42548.82880787037</v>
      </c>
      <c r="H102">
        <v>14.134</v>
      </c>
      <c r="J102" s="1">
        <v>42548.826956018522</v>
      </c>
      <c r="K102">
        <v>14.038</v>
      </c>
      <c r="L102">
        <v>14.038</v>
      </c>
      <c r="M102">
        <v>14.134</v>
      </c>
    </row>
    <row r="103" spans="1:13">
      <c r="A103" s="1">
        <v>42548.868622685186</v>
      </c>
      <c r="B103">
        <v>14.038</v>
      </c>
      <c r="D103" s="1">
        <v>42548.871076388888</v>
      </c>
      <c r="E103">
        <v>14.038</v>
      </c>
      <c r="G103" s="1">
        <v>42548.870474537034</v>
      </c>
      <c r="H103">
        <v>14.134</v>
      </c>
      <c r="J103" s="1">
        <v>42548.868622685186</v>
      </c>
      <c r="K103">
        <v>14.038</v>
      </c>
      <c r="L103">
        <v>14.038</v>
      </c>
      <c r="M103">
        <v>14.134</v>
      </c>
    </row>
    <row r="104" spans="1:13">
      <c r="A104" s="1">
        <v>42548.91028935185</v>
      </c>
      <c r="B104">
        <v>13.75</v>
      </c>
      <c r="D104" s="1">
        <v>42548.912743055553</v>
      </c>
      <c r="E104">
        <v>13.75</v>
      </c>
      <c r="G104" s="1">
        <v>42548.912141203706</v>
      </c>
      <c r="H104">
        <v>13.846</v>
      </c>
      <c r="J104" s="1">
        <v>42548.91028935185</v>
      </c>
      <c r="K104">
        <v>13.75</v>
      </c>
      <c r="L104">
        <v>13.75</v>
      </c>
      <c r="M104">
        <v>13.846</v>
      </c>
    </row>
    <row r="105" spans="1:13">
      <c r="A105" s="1">
        <v>42548.951956018522</v>
      </c>
      <c r="B105">
        <v>13.461</v>
      </c>
      <c r="D105" s="1">
        <v>42548.954409722224</v>
      </c>
      <c r="E105">
        <v>13.365</v>
      </c>
      <c r="G105" s="1">
        <v>42548.95380787037</v>
      </c>
      <c r="H105">
        <v>13.461</v>
      </c>
      <c r="J105" s="1">
        <v>42548.951956018522</v>
      </c>
      <c r="K105">
        <v>13.461</v>
      </c>
      <c r="L105">
        <v>13.365</v>
      </c>
      <c r="M105">
        <v>13.461</v>
      </c>
    </row>
    <row r="106" spans="1:13">
      <c r="A106" s="1">
        <v>42548.993622685186</v>
      </c>
      <c r="B106">
        <v>13.269</v>
      </c>
      <c r="D106" s="1">
        <v>42548.996076388888</v>
      </c>
      <c r="E106">
        <v>13.173</v>
      </c>
      <c r="G106" s="1">
        <v>42548.995474537034</v>
      </c>
      <c r="H106">
        <v>13.269</v>
      </c>
      <c r="J106" s="1">
        <v>42548.993622685186</v>
      </c>
      <c r="K106">
        <v>13.269</v>
      </c>
      <c r="L106">
        <v>13.173</v>
      </c>
      <c r="M106">
        <v>13.269</v>
      </c>
    </row>
    <row r="107" spans="1:13">
      <c r="A107" s="1">
        <v>42549.03528935185</v>
      </c>
      <c r="B107">
        <v>13.173</v>
      </c>
      <c r="D107" s="1">
        <v>42549.037743055553</v>
      </c>
      <c r="E107">
        <v>13.173</v>
      </c>
      <c r="G107" s="1">
        <v>42549.037141203706</v>
      </c>
      <c r="H107">
        <v>13.269</v>
      </c>
      <c r="J107" s="1">
        <v>42549.03528935185</v>
      </c>
      <c r="K107">
        <v>13.173</v>
      </c>
      <c r="L107">
        <v>13.173</v>
      </c>
      <c r="M107">
        <v>13.269</v>
      </c>
    </row>
    <row r="108" spans="1:13">
      <c r="A108" s="1">
        <v>42549.076956018522</v>
      </c>
      <c r="B108">
        <v>13.173</v>
      </c>
      <c r="D108" s="1">
        <v>42549.079409722224</v>
      </c>
      <c r="E108">
        <v>13.269</v>
      </c>
      <c r="G108" s="1">
        <v>42549.07880787037</v>
      </c>
      <c r="H108">
        <v>13.269</v>
      </c>
      <c r="J108" s="1">
        <v>42549.076956018522</v>
      </c>
      <c r="K108">
        <v>13.173</v>
      </c>
      <c r="L108">
        <v>13.269</v>
      </c>
      <c r="M108">
        <v>13.269</v>
      </c>
    </row>
    <row r="109" spans="1:13">
      <c r="A109" s="1">
        <v>42549.118622685186</v>
      </c>
      <c r="B109">
        <v>13.942</v>
      </c>
      <c r="D109" s="1">
        <v>42549.121076388888</v>
      </c>
      <c r="E109">
        <v>13.846</v>
      </c>
      <c r="G109" s="1">
        <v>42549.120474537034</v>
      </c>
      <c r="H109">
        <v>13.942</v>
      </c>
      <c r="J109" s="1">
        <v>42549.118622685186</v>
      </c>
      <c r="K109">
        <v>13.942</v>
      </c>
      <c r="L109">
        <v>13.846</v>
      </c>
      <c r="M109">
        <v>13.942</v>
      </c>
    </row>
    <row r="110" spans="1:13">
      <c r="A110" s="1">
        <v>42549.16028935185</v>
      </c>
      <c r="B110">
        <v>13.558</v>
      </c>
      <c r="D110" s="1">
        <v>42549.162743055553</v>
      </c>
      <c r="E110">
        <v>13.461</v>
      </c>
      <c r="G110" s="1">
        <v>42549.162141203706</v>
      </c>
      <c r="H110">
        <v>13.558</v>
      </c>
      <c r="J110" s="1">
        <v>42549.16028935185</v>
      </c>
      <c r="K110">
        <v>13.558</v>
      </c>
      <c r="L110">
        <v>13.461</v>
      </c>
      <c r="M110">
        <v>13.558</v>
      </c>
    </row>
    <row r="111" spans="1:13">
      <c r="A111" s="1">
        <v>42549.201956018522</v>
      </c>
      <c r="B111">
        <v>13.461</v>
      </c>
      <c r="D111" s="1">
        <v>42549.204409722224</v>
      </c>
      <c r="E111">
        <v>13.461</v>
      </c>
      <c r="G111" s="1">
        <v>42549.20380787037</v>
      </c>
      <c r="H111">
        <v>13.558</v>
      </c>
      <c r="J111" s="1">
        <v>42549.201956018522</v>
      </c>
      <c r="K111">
        <v>13.461</v>
      </c>
      <c r="L111">
        <v>13.461</v>
      </c>
      <c r="M111">
        <v>13.558</v>
      </c>
    </row>
    <row r="112" spans="1:13">
      <c r="A112" s="1">
        <v>42549.243622685186</v>
      </c>
      <c r="B112">
        <v>13.461</v>
      </c>
      <c r="D112" s="1">
        <v>42549.246076388888</v>
      </c>
      <c r="E112">
        <v>13.365</v>
      </c>
      <c r="G112" s="1">
        <v>42549.245474537034</v>
      </c>
      <c r="H112">
        <v>13.461</v>
      </c>
      <c r="J112" s="1">
        <v>42549.243622685186</v>
      </c>
      <c r="K112">
        <v>13.461</v>
      </c>
      <c r="L112">
        <v>13.365</v>
      </c>
      <c r="M112">
        <v>13.461</v>
      </c>
    </row>
    <row r="113" spans="1:13">
      <c r="A113" s="1">
        <v>42549.28528935185</v>
      </c>
      <c r="B113">
        <v>13.461</v>
      </c>
      <c r="D113" s="1">
        <v>42549.287743055553</v>
      </c>
      <c r="E113">
        <v>13.461</v>
      </c>
      <c r="G113" s="1">
        <v>42549.287141203706</v>
      </c>
      <c r="H113">
        <v>13.654</v>
      </c>
      <c r="J113" s="1">
        <v>42549.28528935185</v>
      </c>
      <c r="K113">
        <v>13.461</v>
      </c>
      <c r="L113">
        <v>13.461</v>
      </c>
      <c r="M113">
        <v>13.654</v>
      </c>
    </row>
    <row r="114" spans="1:13">
      <c r="A114" s="1">
        <v>42549.326956018522</v>
      </c>
      <c r="B114">
        <v>13.654</v>
      </c>
      <c r="D114" s="1">
        <v>42549.329409722224</v>
      </c>
      <c r="E114">
        <v>13.558</v>
      </c>
      <c r="G114" s="1">
        <v>42549.32880787037</v>
      </c>
      <c r="H114">
        <v>13.654</v>
      </c>
      <c r="J114" s="1">
        <v>42549.326956018522</v>
      </c>
      <c r="K114">
        <v>13.654</v>
      </c>
      <c r="L114">
        <v>13.558</v>
      </c>
      <c r="M114">
        <v>13.654</v>
      </c>
    </row>
    <row r="115" spans="1:13">
      <c r="A115" s="1">
        <v>42549.368622685186</v>
      </c>
      <c r="B115">
        <v>13.654</v>
      </c>
      <c r="D115" s="1">
        <v>42549.371076388888</v>
      </c>
      <c r="E115">
        <v>13.654</v>
      </c>
      <c r="G115" s="1">
        <v>42549.370474537034</v>
      </c>
      <c r="H115">
        <v>13.75</v>
      </c>
      <c r="J115" s="1">
        <v>42549.368622685186</v>
      </c>
      <c r="K115">
        <v>13.654</v>
      </c>
      <c r="L115">
        <v>13.654</v>
      </c>
      <c r="M115">
        <v>13.75</v>
      </c>
    </row>
    <row r="116" spans="1:13">
      <c r="A116" s="1">
        <v>42549.41028935185</v>
      </c>
      <c r="B116">
        <v>13.75</v>
      </c>
      <c r="D116" s="1">
        <v>42549.412743055553</v>
      </c>
      <c r="E116">
        <v>13.654</v>
      </c>
      <c r="G116" s="1">
        <v>42549.412141203706</v>
      </c>
      <c r="H116">
        <v>13.75</v>
      </c>
      <c r="J116" s="1">
        <v>42549.41028935185</v>
      </c>
      <c r="K116">
        <v>13.75</v>
      </c>
      <c r="L116">
        <v>13.654</v>
      </c>
      <c r="M116">
        <v>13.75</v>
      </c>
    </row>
    <row r="117" spans="1:13">
      <c r="A117" s="1">
        <v>42549.451956018522</v>
      </c>
      <c r="B117">
        <v>13.75</v>
      </c>
      <c r="D117" s="1">
        <v>42549.454409722224</v>
      </c>
      <c r="E117">
        <v>13.75</v>
      </c>
      <c r="G117" s="1">
        <v>42549.45380787037</v>
      </c>
      <c r="H117">
        <v>13.846</v>
      </c>
      <c r="J117" s="1">
        <v>42549.451956018522</v>
      </c>
      <c r="K117">
        <v>13.75</v>
      </c>
      <c r="L117">
        <v>13.75</v>
      </c>
      <c r="M117">
        <v>13.846</v>
      </c>
    </row>
    <row r="118" spans="1:13">
      <c r="A118" s="1">
        <v>42549.493622685186</v>
      </c>
      <c r="B118">
        <v>13.75</v>
      </c>
      <c r="D118" s="1">
        <v>42549.496076388888</v>
      </c>
      <c r="E118">
        <v>13.75</v>
      </c>
      <c r="G118" s="1">
        <v>42549.495474537034</v>
      </c>
      <c r="H118">
        <v>13.846</v>
      </c>
      <c r="J118" s="1">
        <v>42549.493622685186</v>
      </c>
      <c r="K118">
        <v>13.75</v>
      </c>
      <c r="L118">
        <v>13.75</v>
      </c>
      <c r="M118">
        <v>13.846</v>
      </c>
    </row>
    <row r="119" spans="1:13">
      <c r="A119" s="1">
        <v>42549.53528935185</v>
      </c>
      <c r="B119">
        <v>13.654</v>
      </c>
      <c r="D119" s="1">
        <v>42549.537743055553</v>
      </c>
      <c r="E119">
        <v>13.558</v>
      </c>
      <c r="G119" s="1">
        <v>42549.537141203706</v>
      </c>
      <c r="H119">
        <v>13.75</v>
      </c>
      <c r="J119" s="1">
        <v>42549.53528935185</v>
      </c>
      <c r="K119">
        <v>13.654</v>
      </c>
      <c r="L119">
        <v>13.558</v>
      </c>
      <c r="M119">
        <v>13.75</v>
      </c>
    </row>
    <row r="120" spans="1:13">
      <c r="A120" s="1">
        <v>42549.576956018522</v>
      </c>
      <c r="B120">
        <v>13.461</v>
      </c>
      <c r="D120" s="1">
        <v>42549.579409722224</v>
      </c>
      <c r="E120">
        <v>13.461</v>
      </c>
      <c r="G120" s="1">
        <v>42549.57880787037</v>
      </c>
      <c r="H120">
        <v>13.558</v>
      </c>
      <c r="J120" s="1">
        <v>42549.576956018522</v>
      </c>
      <c r="K120">
        <v>13.461</v>
      </c>
      <c r="L120">
        <v>13.461</v>
      </c>
      <c r="M120">
        <v>13.558</v>
      </c>
    </row>
    <row r="121" spans="1:13">
      <c r="A121" s="1">
        <v>42549.618622685186</v>
      </c>
      <c r="B121">
        <v>13.461</v>
      </c>
      <c r="D121" s="1">
        <v>42549.621076388888</v>
      </c>
      <c r="E121">
        <v>13.558</v>
      </c>
      <c r="G121" s="1">
        <v>42549.620474537034</v>
      </c>
      <c r="H121">
        <v>13.461</v>
      </c>
      <c r="J121" s="1">
        <v>42549.618622685186</v>
      </c>
      <c r="K121">
        <v>13.461</v>
      </c>
      <c r="L121">
        <v>13.558</v>
      </c>
      <c r="M121">
        <v>13.461</v>
      </c>
    </row>
    <row r="122" spans="1:13">
      <c r="A122" s="1">
        <v>42549.66028935185</v>
      </c>
      <c r="B122">
        <v>15.090999999999999</v>
      </c>
      <c r="D122" s="1">
        <v>42549.662743055553</v>
      </c>
      <c r="E122">
        <v>15.186999999999999</v>
      </c>
      <c r="G122" s="1">
        <v>42549.662141203706</v>
      </c>
      <c r="H122">
        <v>15.186999999999999</v>
      </c>
      <c r="J122" s="1">
        <v>42549.66028935185</v>
      </c>
      <c r="K122">
        <v>15.090999999999999</v>
      </c>
      <c r="L122">
        <v>15.186999999999999</v>
      </c>
      <c r="M122">
        <v>15.186999999999999</v>
      </c>
    </row>
    <row r="123" spans="1:13">
      <c r="A123" s="1">
        <v>42549.701956018522</v>
      </c>
      <c r="B123">
        <v>15.378</v>
      </c>
      <c r="D123" s="1">
        <v>42549.704409722224</v>
      </c>
      <c r="E123">
        <v>15.378</v>
      </c>
      <c r="G123" s="1">
        <v>42549.70380787037</v>
      </c>
      <c r="H123">
        <v>15.378</v>
      </c>
      <c r="J123" s="1">
        <v>42549.701956018522</v>
      </c>
      <c r="K123">
        <v>15.378</v>
      </c>
      <c r="L123">
        <v>15.378</v>
      </c>
      <c r="M123">
        <v>15.378</v>
      </c>
    </row>
    <row r="124" spans="1:13">
      <c r="A124" s="1">
        <v>42549.743622685186</v>
      </c>
      <c r="B124">
        <v>15.090999999999999</v>
      </c>
      <c r="D124" s="1">
        <v>42549.746076388888</v>
      </c>
      <c r="E124">
        <v>14.9</v>
      </c>
      <c r="G124" s="1">
        <v>42549.745474537034</v>
      </c>
      <c r="H124">
        <v>15.090999999999999</v>
      </c>
      <c r="J124" s="1">
        <v>42549.743622685186</v>
      </c>
      <c r="K124">
        <v>15.090999999999999</v>
      </c>
      <c r="L124">
        <v>14.9</v>
      </c>
      <c r="M124">
        <v>15.090999999999999</v>
      </c>
    </row>
    <row r="125" spans="1:13">
      <c r="A125" s="1">
        <v>42549.78528935185</v>
      </c>
      <c r="B125">
        <v>14.324999999999999</v>
      </c>
      <c r="D125" s="1">
        <v>42549.787743055553</v>
      </c>
      <c r="E125">
        <v>14.324999999999999</v>
      </c>
      <c r="G125" s="1">
        <v>42549.787141203706</v>
      </c>
      <c r="H125">
        <v>14.324999999999999</v>
      </c>
      <c r="J125" s="1">
        <v>42549.78528935185</v>
      </c>
      <c r="K125">
        <v>14.324999999999999</v>
      </c>
      <c r="L125">
        <v>14.324999999999999</v>
      </c>
      <c r="M125">
        <v>14.324999999999999</v>
      </c>
    </row>
    <row r="126" spans="1:13">
      <c r="A126" s="1">
        <v>42549.826956018522</v>
      </c>
      <c r="B126">
        <v>14.134</v>
      </c>
      <c r="D126" s="1">
        <v>42549.829409722224</v>
      </c>
      <c r="E126">
        <v>14.134</v>
      </c>
      <c r="G126" s="1">
        <v>42549.82880787037</v>
      </c>
      <c r="H126">
        <v>14.23</v>
      </c>
      <c r="J126" s="1">
        <v>42549.826956018522</v>
      </c>
      <c r="K126">
        <v>14.134</v>
      </c>
      <c r="L126">
        <v>14.134</v>
      </c>
      <c r="M126">
        <v>14.23</v>
      </c>
    </row>
    <row r="127" spans="1:13">
      <c r="A127" s="1">
        <v>42549.868622685186</v>
      </c>
      <c r="B127">
        <v>14.038</v>
      </c>
      <c r="D127" s="1">
        <v>42549.871076388888</v>
      </c>
      <c r="E127">
        <v>13.942</v>
      </c>
      <c r="G127" s="1">
        <v>42549.870474537034</v>
      </c>
      <c r="H127">
        <v>14.038</v>
      </c>
      <c r="J127" s="1">
        <v>42549.868622685186</v>
      </c>
      <c r="K127">
        <v>14.038</v>
      </c>
      <c r="L127">
        <v>13.942</v>
      </c>
      <c r="M127">
        <v>14.038</v>
      </c>
    </row>
    <row r="128" spans="1:13">
      <c r="A128" s="1">
        <v>42549.91028935185</v>
      </c>
      <c r="B128">
        <v>13.942</v>
      </c>
      <c r="D128" s="1">
        <v>42549.912743055553</v>
      </c>
      <c r="E128">
        <v>14.038</v>
      </c>
      <c r="G128" s="1">
        <v>42549.912141203706</v>
      </c>
      <c r="H128">
        <v>14.038</v>
      </c>
      <c r="J128" s="1">
        <v>42549.91028935185</v>
      </c>
      <c r="K128">
        <v>13.942</v>
      </c>
      <c r="L128">
        <v>14.038</v>
      </c>
      <c r="M128">
        <v>14.038</v>
      </c>
    </row>
    <row r="129" spans="1:13">
      <c r="A129" s="1">
        <v>42549.951956018522</v>
      </c>
      <c r="B129">
        <v>14.038</v>
      </c>
      <c r="D129" s="1">
        <v>42549.954409722224</v>
      </c>
      <c r="E129">
        <v>13.942</v>
      </c>
      <c r="G129" s="1">
        <v>42549.95380787037</v>
      </c>
      <c r="H129">
        <v>14.038</v>
      </c>
      <c r="J129" s="1">
        <v>42549.951956018522</v>
      </c>
      <c r="K129">
        <v>14.038</v>
      </c>
      <c r="L129">
        <v>13.942</v>
      </c>
      <c r="M129">
        <v>14.038</v>
      </c>
    </row>
    <row r="130" spans="1:13">
      <c r="A130" s="1">
        <v>42549.993622685186</v>
      </c>
      <c r="B130">
        <v>13.75</v>
      </c>
      <c r="D130" s="1">
        <v>42549.996076388888</v>
      </c>
      <c r="E130">
        <v>13.654</v>
      </c>
      <c r="G130" s="1">
        <v>42549.995474537034</v>
      </c>
      <c r="H130">
        <v>13.846</v>
      </c>
      <c r="J130" s="1">
        <v>42549.993622685186</v>
      </c>
      <c r="K130">
        <v>13.75</v>
      </c>
      <c r="L130">
        <v>13.654</v>
      </c>
      <c r="M130">
        <v>13.846</v>
      </c>
    </row>
    <row r="131" spans="1:13">
      <c r="A131" s="1">
        <v>42550.03528935185</v>
      </c>
      <c r="B131">
        <v>13.365</v>
      </c>
      <c r="D131" s="1">
        <v>42550.037743055553</v>
      </c>
      <c r="E131">
        <v>13.269</v>
      </c>
      <c r="G131" s="1">
        <v>42550.037141203706</v>
      </c>
      <c r="H131">
        <v>13.269</v>
      </c>
      <c r="J131" s="1">
        <v>42550.03528935185</v>
      </c>
      <c r="K131">
        <v>13.365</v>
      </c>
      <c r="L131">
        <v>13.269</v>
      </c>
      <c r="M131">
        <v>13.269</v>
      </c>
    </row>
    <row r="132" spans="1:13">
      <c r="A132" s="1">
        <v>42550.076956018522</v>
      </c>
      <c r="B132">
        <v>13.365</v>
      </c>
      <c r="D132" s="1">
        <v>42550.079409722224</v>
      </c>
      <c r="E132">
        <v>13.365</v>
      </c>
      <c r="G132" s="1">
        <v>42550.07880787037</v>
      </c>
      <c r="H132">
        <v>13.461</v>
      </c>
      <c r="J132" s="1">
        <v>42550.076956018522</v>
      </c>
      <c r="K132">
        <v>13.365</v>
      </c>
      <c r="L132">
        <v>13.365</v>
      </c>
      <c r="M132">
        <v>13.461</v>
      </c>
    </row>
    <row r="133" spans="1:13">
      <c r="A133" s="1">
        <v>42550.118622685186</v>
      </c>
      <c r="B133">
        <v>13.75</v>
      </c>
      <c r="D133" s="1">
        <v>42550.121076388888</v>
      </c>
      <c r="E133">
        <v>13.846</v>
      </c>
      <c r="G133" s="1">
        <v>42550.120474537034</v>
      </c>
      <c r="H133">
        <v>13.846</v>
      </c>
      <c r="J133" s="1">
        <v>42550.118622685186</v>
      </c>
      <c r="K133">
        <v>13.75</v>
      </c>
      <c r="L133">
        <v>13.846</v>
      </c>
      <c r="M133">
        <v>13.846</v>
      </c>
    </row>
    <row r="134" spans="1:13">
      <c r="A134" s="1">
        <v>42550.16028935185</v>
      </c>
      <c r="B134">
        <v>13.942</v>
      </c>
      <c r="D134" s="1">
        <v>42550.162743055553</v>
      </c>
      <c r="E134">
        <v>14.038</v>
      </c>
      <c r="G134" s="1">
        <v>42550.162141203706</v>
      </c>
      <c r="H134">
        <v>14.038</v>
      </c>
      <c r="J134" s="1">
        <v>42550.16028935185</v>
      </c>
      <c r="K134">
        <v>13.942</v>
      </c>
      <c r="L134">
        <v>14.038</v>
      </c>
      <c r="M134">
        <v>14.038</v>
      </c>
    </row>
    <row r="135" spans="1:13">
      <c r="A135" s="1">
        <v>42550.201956018522</v>
      </c>
      <c r="B135">
        <v>13.942</v>
      </c>
      <c r="D135" s="1">
        <v>42550.204409722224</v>
      </c>
      <c r="E135">
        <v>13.846</v>
      </c>
      <c r="G135" s="1">
        <v>42550.20380787037</v>
      </c>
      <c r="H135">
        <v>13.942</v>
      </c>
      <c r="J135" s="1">
        <v>42550.201956018522</v>
      </c>
      <c r="K135">
        <v>13.942</v>
      </c>
      <c r="L135">
        <v>13.846</v>
      </c>
      <c r="M135">
        <v>13.942</v>
      </c>
    </row>
    <row r="136" spans="1:13">
      <c r="A136" s="1">
        <v>42550.243622685186</v>
      </c>
      <c r="B136">
        <v>13.654</v>
      </c>
      <c r="D136" s="1">
        <v>42550.246076388888</v>
      </c>
      <c r="E136">
        <v>13.558</v>
      </c>
      <c r="G136" s="1">
        <v>42550.245474537034</v>
      </c>
      <c r="H136">
        <v>13.75</v>
      </c>
      <c r="J136" s="1">
        <v>42550.243622685186</v>
      </c>
      <c r="K136">
        <v>13.654</v>
      </c>
      <c r="L136">
        <v>13.558</v>
      </c>
      <c r="M136">
        <v>13.75</v>
      </c>
    </row>
    <row r="137" spans="1:13">
      <c r="A137" s="1">
        <v>42550.28528935185</v>
      </c>
      <c r="B137">
        <v>13.654</v>
      </c>
      <c r="D137" s="1">
        <v>42550.287743055553</v>
      </c>
      <c r="E137">
        <v>13.558</v>
      </c>
      <c r="G137" s="1">
        <v>42550.287141203706</v>
      </c>
      <c r="H137">
        <v>13.654</v>
      </c>
      <c r="J137" s="1">
        <v>42550.28528935185</v>
      </c>
      <c r="K137">
        <v>13.654</v>
      </c>
      <c r="L137">
        <v>13.558</v>
      </c>
      <c r="M137">
        <v>13.654</v>
      </c>
    </row>
    <row r="138" spans="1:13">
      <c r="A138" s="1">
        <v>42550.326956018522</v>
      </c>
      <c r="B138">
        <v>13.654</v>
      </c>
      <c r="D138" s="1">
        <v>42550.329409722224</v>
      </c>
      <c r="E138">
        <v>13.558</v>
      </c>
      <c r="G138" s="1">
        <v>42550.32880787037</v>
      </c>
      <c r="H138">
        <v>13.75</v>
      </c>
      <c r="J138" s="1">
        <v>42550.326956018522</v>
      </c>
      <c r="K138">
        <v>13.654</v>
      </c>
      <c r="L138">
        <v>13.558</v>
      </c>
      <c r="M138">
        <v>13.75</v>
      </c>
    </row>
    <row r="139" spans="1:13">
      <c r="A139" s="1">
        <v>42550.368622685186</v>
      </c>
      <c r="B139">
        <v>13.75</v>
      </c>
      <c r="D139" s="1">
        <v>42550.371076388888</v>
      </c>
      <c r="E139">
        <v>13.75</v>
      </c>
      <c r="G139" s="1">
        <v>42550.370474537034</v>
      </c>
      <c r="H139">
        <v>13.846</v>
      </c>
      <c r="J139" s="1">
        <v>42550.368622685186</v>
      </c>
      <c r="K139">
        <v>13.75</v>
      </c>
      <c r="L139">
        <v>13.75</v>
      </c>
      <c r="M139">
        <v>13.846</v>
      </c>
    </row>
    <row r="140" spans="1:13">
      <c r="A140" s="1">
        <v>42550.41028935185</v>
      </c>
      <c r="B140">
        <v>13.846</v>
      </c>
      <c r="D140" s="1">
        <v>42550.412743055553</v>
      </c>
      <c r="E140">
        <v>13.846</v>
      </c>
      <c r="G140" s="1">
        <v>42550.412141203706</v>
      </c>
      <c r="H140">
        <v>13.942</v>
      </c>
      <c r="J140" s="1">
        <v>42550.41028935185</v>
      </c>
      <c r="K140">
        <v>13.846</v>
      </c>
      <c r="L140">
        <v>13.846</v>
      </c>
      <c r="M140">
        <v>13.942</v>
      </c>
    </row>
    <row r="141" spans="1:13">
      <c r="A141" s="1">
        <v>42550.451956018522</v>
      </c>
      <c r="B141">
        <v>13.846</v>
      </c>
      <c r="D141" s="1">
        <v>42550.454409722224</v>
      </c>
      <c r="E141">
        <v>13.846</v>
      </c>
      <c r="G141" s="1">
        <v>42550.45380787037</v>
      </c>
      <c r="H141">
        <v>13.942</v>
      </c>
      <c r="J141" s="1">
        <v>42550.451956018522</v>
      </c>
      <c r="K141">
        <v>13.846</v>
      </c>
      <c r="L141">
        <v>13.846</v>
      </c>
      <c r="M141">
        <v>13.942</v>
      </c>
    </row>
    <row r="142" spans="1:13">
      <c r="A142" s="1">
        <v>42550.493622685186</v>
      </c>
      <c r="B142">
        <v>13.846</v>
      </c>
      <c r="D142" s="1">
        <v>42550.496076388888</v>
      </c>
      <c r="E142">
        <v>13.75</v>
      </c>
      <c r="G142" s="1">
        <v>42550.495474537034</v>
      </c>
      <c r="H142">
        <v>13.846</v>
      </c>
      <c r="J142" s="1">
        <v>42550.493622685186</v>
      </c>
      <c r="K142">
        <v>13.846</v>
      </c>
      <c r="L142">
        <v>13.75</v>
      </c>
      <c r="M142">
        <v>13.846</v>
      </c>
    </row>
    <row r="143" spans="1:13">
      <c r="A143" s="1">
        <v>42550.53528935185</v>
      </c>
      <c r="B143">
        <v>13.365</v>
      </c>
      <c r="D143" s="1">
        <v>42550.537743055553</v>
      </c>
      <c r="E143">
        <v>13.269</v>
      </c>
      <c r="G143" s="1">
        <v>42550.537141203706</v>
      </c>
      <c r="H143">
        <v>13.365</v>
      </c>
      <c r="J143" s="1">
        <v>42550.53528935185</v>
      </c>
      <c r="K143">
        <v>13.365</v>
      </c>
      <c r="L143">
        <v>13.269</v>
      </c>
      <c r="M143">
        <v>13.365</v>
      </c>
    </row>
    <row r="144" spans="1:13">
      <c r="A144" s="1">
        <v>42550.576956018522</v>
      </c>
      <c r="B144">
        <v>12.882999999999999</v>
      </c>
      <c r="D144" s="1">
        <v>42550.579409722224</v>
      </c>
      <c r="E144">
        <v>12.69</v>
      </c>
      <c r="G144" s="1">
        <v>42550.57880787037</v>
      </c>
      <c r="H144">
        <v>12.787000000000001</v>
      </c>
      <c r="J144" s="1">
        <v>42550.576956018522</v>
      </c>
      <c r="K144">
        <v>12.882999999999999</v>
      </c>
      <c r="L144">
        <v>12.69</v>
      </c>
      <c r="M144">
        <v>12.787000000000001</v>
      </c>
    </row>
    <row r="145" spans="1:13">
      <c r="A145" s="1">
        <v>42550.618622685186</v>
      </c>
      <c r="B145">
        <v>12.882999999999999</v>
      </c>
      <c r="D145" s="1">
        <v>42550.621076388888</v>
      </c>
      <c r="E145">
        <v>12.787000000000001</v>
      </c>
      <c r="G145" s="1">
        <v>42550.620474537034</v>
      </c>
      <c r="H145">
        <v>12.882999999999999</v>
      </c>
      <c r="J145" s="1">
        <v>42550.618622685186</v>
      </c>
      <c r="K145">
        <v>12.882999999999999</v>
      </c>
      <c r="L145">
        <v>12.787000000000001</v>
      </c>
      <c r="M145">
        <v>12.882999999999999</v>
      </c>
    </row>
    <row r="146" spans="1:13">
      <c r="A146" s="1">
        <v>42550.66028935185</v>
      </c>
      <c r="B146">
        <v>13.076000000000001</v>
      </c>
      <c r="D146" s="1">
        <v>42550.662743055553</v>
      </c>
      <c r="E146">
        <v>13.076000000000001</v>
      </c>
      <c r="G146" s="1">
        <v>42550.662141203706</v>
      </c>
      <c r="H146">
        <v>13.076000000000001</v>
      </c>
      <c r="J146" s="1">
        <v>42550.66028935185</v>
      </c>
      <c r="K146">
        <v>13.076000000000001</v>
      </c>
      <c r="L146">
        <v>13.076000000000001</v>
      </c>
      <c r="M146">
        <v>13.076000000000001</v>
      </c>
    </row>
    <row r="147" spans="1:13">
      <c r="A147" s="1">
        <v>42550.701956018522</v>
      </c>
      <c r="B147">
        <v>13.076000000000001</v>
      </c>
      <c r="D147" s="1">
        <v>42550.704409722224</v>
      </c>
      <c r="E147">
        <v>13.269</v>
      </c>
      <c r="G147" s="1">
        <v>42550.70380787037</v>
      </c>
      <c r="H147">
        <v>13.173</v>
      </c>
      <c r="J147" s="1">
        <v>42550.701956018522</v>
      </c>
      <c r="K147">
        <v>13.076000000000001</v>
      </c>
      <c r="L147">
        <v>13.269</v>
      </c>
      <c r="M147">
        <v>13.173</v>
      </c>
    </row>
    <row r="148" spans="1:13">
      <c r="A148" s="1">
        <v>42550.743622685186</v>
      </c>
      <c r="B148">
        <v>14.134</v>
      </c>
      <c r="D148" s="1">
        <v>42550.746076388888</v>
      </c>
      <c r="E148">
        <v>14.324999999999999</v>
      </c>
      <c r="G148" s="1">
        <v>42550.745474537034</v>
      </c>
      <c r="H148">
        <v>14.23</v>
      </c>
      <c r="J148" s="1">
        <v>42550.743622685186</v>
      </c>
      <c r="K148">
        <v>14.134</v>
      </c>
      <c r="L148">
        <v>14.324999999999999</v>
      </c>
      <c r="M148">
        <v>14.23</v>
      </c>
    </row>
    <row r="149" spans="1:13">
      <c r="A149" s="1">
        <v>42550.78528935185</v>
      </c>
      <c r="B149">
        <v>13.75</v>
      </c>
      <c r="D149" s="1">
        <v>42550.787743055553</v>
      </c>
      <c r="E149">
        <v>13.75</v>
      </c>
      <c r="G149" s="1">
        <v>42550.787141203706</v>
      </c>
      <c r="H149">
        <v>13.846</v>
      </c>
      <c r="J149" s="1">
        <v>42550.78528935185</v>
      </c>
      <c r="K149">
        <v>13.75</v>
      </c>
      <c r="L149">
        <v>13.75</v>
      </c>
      <c r="M149">
        <v>13.846</v>
      </c>
    </row>
    <row r="150" spans="1:13">
      <c r="A150" s="1">
        <v>42550.826956018522</v>
      </c>
      <c r="B150">
        <v>14.324999999999999</v>
      </c>
      <c r="D150" s="1">
        <v>42550.829409722224</v>
      </c>
      <c r="E150">
        <v>14.324999999999999</v>
      </c>
      <c r="G150" s="1">
        <v>42550.82880787037</v>
      </c>
      <c r="H150">
        <v>14.420999999999999</v>
      </c>
      <c r="J150" s="1">
        <v>42550.826956018522</v>
      </c>
      <c r="K150">
        <v>14.324999999999999</v>
      </c>
      <c r="L150">
        <v>14.324999999999999</v>
      </c>
      <c r="M150">
        <v>14.420999999999999</v>
      </c>
    </row>
    <row r="151" spans="1:13">
      <c r="A151" s="1">
        <v>42550.868622685186</v>
      </c>
      <c r="B151">
        <v>13.942</v>
      </c>
      <c r="D151" s="1">
        <v>42550.871076388888</v>
      </c>
      <c r="E151">
        <v>13.942</v>
      </c>
      <c r="G151" s="1">
        <v>42550.870474537034</v>
      </c>
      <c r="H151">
        <v>14.038</v>
      </c>
      <c r="J151" s="1">
        <v>42550.868622685186</v>
      </c>
      <c r="K151">
        <v>13.942</v>
      </c>
      <c r="L151">
        <v>13.942</v>
      </c>
      <c r="M151">
        <v>14.038</v>
      </c>
    </row>
    <row r="152" spans="1:13">
      <c r="A152" s="1">
        <v>42550.91028935185</v>
      </c>
      <c r="B152">
        <v>13.75</v>
      </c>
      <c r="D152" s="1">
        <v>42550.912743055553</v>
      </c>
      <c r="E152">
        <v>13.654</v>
      </c>
      <c r="G152" s="1">
        <v>42550.912141203706</v>
      </c>
      <c r="H152">
        <v>13.75</v>
      </c>
      <c r="J152" s="1">
        <v>42550.91028935185</v>
      </c>
      <c r="K152">
        <v>13.75</v>
      </c>
      <c r="L152">
        <v>13.654</v>
      </c>
      <c r="M152">
        <v>13.75</v>
      </c>
    </row>
    <row r="153" spans="1:13">
      <c r="A153" s="1">
        <v>42550.951956018522</v>
      </c>
      <c r="B153">
        <v>13.558</v>
      </c>
      <c r="D153" s="1">
        <v>42550.954409722224</v>
      </c>
      <c r="E153">
        <v>13.461</v>
      </c>
      <c r="G153" s="1">
        <v>42550.95380787037</v>
      </c>
      <c r="H153">
        <v>13.654</v>
      </c>
      <c r="J153" s="1">
        <v>42550.951956018522</v>
      </c>
      <c r="K153">
        <v>13.558</v>
      </c>
      <c r="L153">
        <v>13.461</v>
      </c>
      <c r="M153">
        <v>13.654</v>
      </c>
    </row>
    <row r="154" spans="1:13">
      <c r="A154" s="1">
        <v>42550.993622685186</v>
      </c>
      <c r="B154">
        <v>13.461</v>
      </c>
      <c r="D154" s="1">
        <v>42550.996076388888</v>
      </c>
      <c r="E154">
        <v>13.365</v>
      </c>
      <c r="G154" s="1">
        <v>42550.995474537034</v>
      </c>
      <c r="H154">
        <v>13.461</v>
      </c>
      <c r="J154" s="1">
        <v>42550.993622685186</v>
      </c>
      <c r="K154">
        <v>13.461</v>
      </c>
      <c r="L154">
        <v>13.365</v>
      </c>
      <c r="M154">
        <v>13.461</v>
      </c>
    </row>
    <row r="155" spans="1:13">
      <c r="A155" s="1">
        <v>42551.03528935185</v>
      </c>
      <c r="B155">
        <v>13.173</v>
      </c>
      <c r="D155" s="1">
        <v>42551.037743055553</v>
      </c>
      <c r="E155">
        <v>13.173</v>
      </c>
      <c r="G155" s="1">
        <v>42551.037141203706</v>
      </c>
      <c r="H155">
        <v>13.269</v>
      </c>
      <c r="J155" s="1">
        <v>42551.03528935185</v>
      </c>
      <c r="K155">
        <v>13.173</v>
      </c>
      <c r="L155">
        <v>13.173</v>
      </c>
      <c r="M155">
        <v>13.269</v>
      </c>
    </row>
    <row r="156" spans="1:13">
      <c r="A156" s="1">
        <v>42551.076956018522</v>
      </c>
      <c r="B156">
        <v>13.173</v>
      </c>
      <c r="D156" s="1">
        <v>42551.079409722224</v>
      </c>
      <c r="E156">
        <v>13.173</v>
      </c>
      <c r="G156" s="1">
        <v>42551.07880787037</v>
      </c>
      <c r="H156">
        <v>13.269</v>
      </c>
      <c r="J156" s="1">
        <v>42551.076956018522</v>
      </c>
      <c r="K156">
        <v>13.173</v>
      </c>
      <c r="L156">
        <v>13.173</v>
      </c>
      <c r="M156">
        <v>13.269</v>
      </c>
    </row>
    <row r="157" spans="1:13">
      <c r="A157" s="1">
        <v>42551.118622685186</v>
      </c>
      <c r="B157">
        <v>13.173</v>
      </c>
      <c r="D157" s="1">
        <v>42551.121076388888</v>
      </c>
      <c r="E157">
        <v>13.173</v>
      </c>
      <c r="G157" s="1">
        <v>42551.120474537034</v>
      </c>
      <c r="H157">
        <v>13.269</v>
      </c>
      <c r="J157" s="1">
        <v>42551.118622685186</v>
      </c>
      <c r="K157">
        <v>13.173</v>
      </c>
      <c r="L157">
        <v>13.173</v>
      </c>
      <c r="M157">
        <v>13.269</v>
      </c>
    </row>
    <row r="158" spans="1:13">
      <c r="A158" s="1">
        <v>42551.16028935185</v>
      </c>
      <c r="B158">
        <v>13.173</v>
      </c>
      <c r="D158" s="1">
        <v>42551.162743055553</v>
      </c>
      <c r="E158">
        <v>13.173</v>
      </c>
      <c r="G158" s="1">
        <v>42551.162141203706</v>
      </c>
      <c r="H158">
        <v>13.269</v>
      </c>
      <c r="J158" s="1">
        <v>42551.16028935185</v>
      </c>
      <c r="K158">
        <v>13.173</v>
      </c>
      <c r="L158">
        <v>13.173</v>
      </c>
      <c r="M158">
        <v>13.269</v>
      </c>
    </row>
    <row r="159" spans="1:13">
      <c r="A159" s="1">
        <v>42551.201956018522</v>
      </c>
      <c r="B159">
        <v>13.461</v>
      </c>
      <c r="D159" s="1">
        <v>42551.204409722224</v>
      </c>
      <c r="E159">
        <v>13.365</v>
      </c>
      <c r="G159" s="1">
        <v>42551.20380787037</v>
      </c>
      <c r="H159">
        <v>13.558</v>
      </c>
      <c r="J159" s="1">
        <v>42551.201956018522</v>
      </c>
      <c r="K159">
        <v>13.461</v>
      </c>
      <c r="L159">
        <v>13.365</v>
      </c>
      <c r="M159">
        <v>13.558</v>
      </c>
    </row>
    <row r="160" spans="1:13">
      <c r="A160" s="1">
        <v>42551.243622685186</v>
      </c>
      <c r="B160">
        <v>13.461</v>
      </c>
      <c r="D160" s="1">
        <v>42551.246076388888</v>
      </c>
      <c r="E160">
        <v>13.558</v>
      </c>
      <c r="G160" s="1">
        <v>42551.245474537034</v>
      </c>
      <c r="H160">
        <v>13.558</v>
      </c>
      <c r="J160" s="1">
        <v>42551.243622685186</v>
      </c>
      <c r="K160">
        <v>13.461</v>
      </c>
      <c r="L160">
        <v>13.558</v>
      </c>
      <c r="M160">
        <v>13.558</v>
      </c>
    </row>
    <row r="161" spans="1:13">
      <c r="A161" s="1">
        <v>42551.28528935185</v>
      </c>
      <c r="B161">
        <v>13.461</v>
      </c>
      <c r="D161" s="1">
        <v>42551.287743055553</v>
      </c>
      <c r="E161">
        <v>13.461</v>
      </c>
      <c r="G161" s="1">
        <v>42551.287141203706</v>
      </c>
      <c r="H161">
        <v>13.558</v>
      </c>
      <c r="J161" s="1">
        <v>42551.28528935185</v>
      </c>
      <c r="K161">
        <v>13.461</v>
      </c>
      <c r="L161">
        <v>13.461</v>
      </c>
      <c r="M161">
        <v>13.558</v>
      </c>
    </row>
    <row r="162" spans="1:13">
      <c r="A162" s="1">
        <v>42551.326956018522</v>
      </c>
      <c r="B162">
        <v>13.558</v>
      </c>
      <c r="D162" s="1">
        <v>42551.329409722224</v>
      </c>
      <c r="E162">
        <v>13.558</v>
      </c>
      <c r="G162" s="1">
        <v>42551.32880787037</v>
      </c>
      <c r="H162">
        <v>13.654</v>
      </c>
      <c r="J162" s="1">
        <v>42551.326956018522</v>
      </c>
      <c r="K162">
        <v>13.558</v>
      </c>
      <c r="L162">
        <v>13.558</v>
      </c>
      <c r="M162">
        <v>13.654</v>
      </c>
    </row>
    <row r="163" spans="1:13">
      <c r="A163" s="1">
        <v>42551.368622685186</v>
      </c>
      <c r="B163">
        <v>13.654</v>
      </c>
      <c r="D163" s="1">
        <v>42551.371076388888</v>
      </c>
      <c r="E163">
        <v>13.654</v>
      </c>
      <c r="G163" s="1">
        <v>42551.370474537034</v>
      </c>
      <c r="H163">
        <v>13.75</v>
      </c>
      <c r="J163" s="1">
        <v>42551.368622685186</v>
      </c>
      <c r="K163">
        <v>13.654</v>
      </c>
      <c r="L163">
        <v>13.654</v>
      </c>
      <c r="M163">
        <v>13.75</v>
      </c>
    </row>
    <row r="164" spans="1:13">
      <c r="A164" s="1">
        <v>42551.41028935185</v>
      </c>
      <c r="B164">
        <v>13.75</v>
      </c>
      <c r="D164" s="1">
        <v>42551.412743055553</v>
      </c>
      <c r="E164">
        <v>13.75</v>
      </c>
      <c r="G164" s="1">
        <v>42551.412141203706</v>
      </c>
      <c r="H164">
        <v>13.846</v>
      </c>
      <c r="J164" s="1">
        <v>42551.41028935185</v>
      </c>
      <c r="K164">
        <v>13.75</v>
      </c>
      <c r="L164">
        <v>13.75</v>
      </c>
      <c r="M164">
        <v>13.846</v>
      </c>
    </row>
    <row r="165" spans="1:13">
      <c r="A165" s="1">
        <v>42551.451956018522</v>
      </c>
      <c r="B165">
        <v>13.75</v>
      </c>
      <c r="D165" s="1">
        <v>42551.454409722224</v>
      </c>
      <c r="E165">
        <v>13.75</v>
      </c>
      <c r="G165" s="1">
        <v>42551.45380787037</v>
      </c>
      <c r="H165">
        <v>13.846</v>
      </c>
      <c r="J165" s="1">
        <v>42551.451956018522</v>
      </c>
      <c r="K165">
        <v>13.75</v>
      </c>
      <c r="L165">
        <v>13.75</v>
      </c>
      <c r="M165">
        <v>13.846</v>
      </c>
    </row>
    <row r="166" spans="1:13">
      <c r="A166" s="1">
        <v>42551.493622685186</v>
      </c>
      <c r="B166">
        <v>13.846</v>
      </c>
      <c r="D166" s="1">
        <v>42551.496076388888</v>
      </c>
      <c r="E166">
        <v>13.846</v>
      </c>
      <c r="G166" s="1">
        <v>42551.495474537034</v>
      </c>
      <c r="H166">
        <v>13.942</v>
      </c>
      <c r="J166" s="1">
        <v>42551.493622685186</v>
      </c>
      <c r="K166">
        <v>13.846</v>
      </c>
      <c r="L166">
        <v>13.846</v>
      </c>
      <c r="M166">
        <v>13.942</v>
      </c>
    </row>
    <row r="167" spans="1:13">
      <c r="A167" s="1">
        <v>42551.53528935185</v>
      </c>
      <c r="B167">
        <v>13.558</v>
      </c>
      <c r="D167" s="1">
        <v>42551.537743055553</v>
      </c>
      <c r="E167">
        <v>13.461</v>
      </c>
      <c r="G167" s="1">
        <v>42551.537141203706</v>
      </c>
      <c r="H167">
        <v>13.461</v>
      </c>
      <c r="J167" s="1">
        <v>42551.53528935185</v>
      </c>
      <c r="K167">
        <v>13.558</v>
      </c>
      <c r="L167">
        <v>13.461</v>
      </c>
      <c r="M167">
        <v>13.461</v>
      </c>
    </row>
    <row r="168" spans="1:13">
      <c r="A168" s="1">
        <v>42551.576956018522</v>
      </c>
      <c r="B168">
        <v>12.882999999999999</v>
      </c>
      <c r="D168" s="1">
        <v>42551.579409722224</v>
      </c>
      <c r="E168">
        <v>12.69</v>
      </c>
      <c r="G168" s="1">
        <v>42551.57880787037</v>
      </c>
      <c r="H168">
        <v>12.787000000000001</v>
      </c>
      <c r="J168" s="1">
        <v>42551.576956018522</v>
      </c>
      <c r="K168">
        <v>12.882999999999999</v>
      </c>
      <c r="L168">
        <v>12.69</v>
      </c>
      <c r="M168">
        <v>12.787000000000001</v>
      </c>
    </row>
    <row r="169" spans="1:13">
      <c r="A169" s="1">
        <v>42551.618622685186</v>
      </c>
      <c r="B169">
        <v>12.593999999999999</v>
      </c>
      <c r="D169" s="1">
        <v>42551.621076388888</v>
      </c>
      <c r="E169">
        <v>12.497</v>
      </c>
      <c r="G169" s="1">
        <v>42551.620474537034</v>
      </c>
      <c r="H169">
        <v>12.593999999999999</v>
      </c>
      <c r="J169" s="1">
        <v>42551.618622685186</v>
      </c>
      <c r="K169">
        <v>12.593999999999999</v>
      </c>
      <c r="L169">
        <v>12.497</v>
      </c>
      <c r="M169">
        <v>12.593999999999999</v>
      </c>
    </row>
    <row r="170" spans="1:13">
      <c r="A170" s="1">
        <v>42551.66028935185</v>
      </c>
      <c r="B170">
        <v>12.497</v>
      </c>
      <c r="D170" s="1">
        <v>42551.662743055553</v>
      </c>
      <c r="E170">
        <v>12.497</v>
      </c>
      <c r="G170" s="1">
        <v>42551.662141203706</v>
      </c>
      <c r="H170">
        <v>12.593999999999999</v>
      </c>
      <c r="J170" s="1">
        <v>42551.66028935185</v>
      </c>
      <c r="K170">
        <v>12.497</v>
      </c>
      <c r="L170">
        <v>12.497</v>
      </c>
      <c r="M170">
        <v>12.593999999999999</v>
      </c>
    </row>
    <row r="171" spans="1:13">
      <c r="A171" s="1">
        <v>42551.701956018522</v>
      </c>
      <c r="B171">
        <v>13.654</v>
      </c>
      <c r="D171" s="1">
        <v>42551.704409722224</v>
      </c>
      <c r="E171">
        <v>13.846</v>
      </c>
      <c r="G171" s="1">
        <v>42551.70380787037</v>
      </c>
      <c r="H171">
        <v>13.75</v>
      </c>
      <c r="J171" s="1">
        <v>42551.701956018522</v>
      </c>
      <c r="K171">
        <v>13.654</v>
      </c>
      <c r="L171">
        <v>13.846</v>
      </c>
      <c r="M171">
        <v>13.75</v>
      </c>
    </row>
    <row r="172" spans="1:13">
      <c r="A172" s="1">
        <v>42551.743622685186</v>
      </c>
      <c r="B172">
        <v>13.558</v>
      </c>
      <c r="D172" s="1">
        <v>42551.746076388888</v>
      </c>
      <c r="E172">
        <v>13.365</v>
      </c>
      <c r="G172" s="1">
        <v>42551.745474537034</v>
      </c>
      <c r="H172">
        <v>13.558</v>
      </c>
      <c r="J172" s="1">
        <v>42551.743622685186</v>
      </c>
      <c r="K172">
        <v>13.558</v>
      </c>
      <c r="L172">
        <v>13.365</v>
      </c>
      <c r="M172">
        <v>13.558</v>
      </c>
    </row>
    <row r="173" spans="1:13">
      <c r="A173" s="1">
        <v>42551.78528935185</v>
      </c>
      <c r="B173">
        <v>13.173</v>
      </c>
      <c r="D173" s="1">
        <v>42551.787743055553</v>
      </c>
      <c r="E173">
        <v>13.076000000000001</v>
      </c>
      <c r="G173" s="1">
        <v>42551.787141203706</v>
      </c>
      <c r="H173">
        <v>13.269</v>
      </c>
      <c r="J173" s="1">
        <v>42551.78528935185</v>
      </c>
      <c r="K173">
        <v>13.173</v>
      </c>
      <c r="L173">
        <v>13.076000000000001</v>
      </c>
      <c r="M173">
        <v>13.269</v>
      </c>
    </row>
    <row r="174" spans="1:13">
      <c r="A174" s="1">
        <v>42551.826956018522</v>
      </c>
      <c r="B174">
        <v>13.461</v>
      </c>
      <c r="D174" s="1">
        <v>42551.829409722224</v>
      </c>
      <c r="E174">
        <v>13.654</v>
      </c>
      <c r="G174" s="1">
        <v>42551.82880787037</v>
      </c>
      <c r="H174">
        <v>13.558</v>
      </c>
      <c r="J174" s="1">
        <v>42551.826956018522</v>
      </c>
      <c r="K174">
        <v>13.461</v>
      </c>
      <c r="L174">
        <v>13.654</v>
      </c>
      <c r="M174">
        <v>13.558</v>
      </c>
    </row>
    <row r="175" spans="1:13">
      <c r="A175" s="1">
        <v>42551.868622685186</v>
      </c>
      <c r="B175">
        <v>13.558</v>
      </c>
      <c r="D175" s="1">
        <v>42551.871076388888</v>
      </c>
      <c r="E175">
        <v>13.558</v>
      </c>
      <c r="G175" s="1">
        <v>42551.870474537034</v>
      </c>
      <c r="H175">
        <v>13.654</v>
      </c>
      <c r="J175" s="1">
        <v>42551.868622685186</v>
      </c>
      <c r="K175">
        <v>13.558</v>
      </c>
      <c r="L175">
        <v>13.558</v>
      </c>
      <c r="M175">
        <v>13.654</v>
      </c>
    </row>
    <row r="176" spans="1:13">
      <c r="A176" s="1">
        <v>42551.91028935185</v>
      </c>
      <c r="B176">
        <v>13.75</v>
      </c>
      <c r="D176" s="1">
        <v>42551.912743055553</v>
      </c>
      <c r="E176">
        <v>13.846</v>
      </c>
      <c r="G176" s="1">
        <v>42551.912141203706</v>
      </c>
      <c r="H176">
        <v>13.846</v>
      </c>
      <c r="J176" s="1">
        <v>42551.91028935185</v>
      </c>
      <c r="K176">
        <v>13.75</v>
      </c>
      <c r="L176">
        <v>13.846</v>
      </c>
      <c r="M176">
        <v>13.846</v>
      </c>
    </row>
    <row r="177" spans="1:13">
      <c r="A177" s="1">
        <v>42551.951956018522</v>
      </c>
      <c r="B177">
        <v>13.846</v>
      </c>
      <c r="D177" s="1">
        <v>42551.954409722224</v>
      </c>
      <c r="E177">
        <v>13.654</v>
      </c>
      <c r="G177" s="1">
        <v>42551.95380787037</v>
      </c>
      <c r="H177">
        <v>13.846</v>
      </c>
      <c r="J177" s="1">
        <v>42551.951956018522</v>
      </c>
      <c r="K177">
        <v>13.846</v>
      </c>
      <c r="L177">
        <v>13.654</v>
      </c>
      <c r="M177">
        <v>13.846</v>
      </c>
    </row>
    <row r="178" spans="1:13">
      <c r="A178" s="1">
        <v>42551.993622685186</v>
      </c>
      <c r="B178">
        <v>13.558</v>
      </c>
      <c r="D178" s="1">
        <v>42551.996076388888</v>
      </c>
      <c r="E178">
        <v>13.461</v>
      </c>
      <c r="G178" s="1">
        <v>42551.995474537034</v>
      </c>
      <c r="H178">
        <v>13.558</v>
      </c>
      <c r="J178" s="1">
        <v>42551.993622685186</v>
      </c>
      <c r="K178">
        <v>13.558</v>
      </c>
      <c r="L178">
        <v>13.461</v>
      </c>
      <c r="M178">
        <v>13.558</v>
      </c>
    </row>
    <row r="179" spans="1:13">
      <c r="A179" s="1">
        <v>42552.03528935185</v>
      </c>
      <c r="B179">
        <v>13.269</v>
      </c>
      <c r="D179" s="1">
        <v>42552.037743055553</v>
      </c>
      <c r="E179">
        <v>13.173</v>
      </c>
      <c r="G179" s="1">
        <v>42552.037141203706</v>
      </c>
      <c r="H179">
        <v>13.269</v>
      </c>
      <c r="J179" s="1">
        <v>42552.03528935185</v>
      </c>
      <c r="K179">
        <v>13.269</v>
      </c>
      <c r="L179">
        <v>13.173</v>
      </c>
      <c r="M179">
        <v>13.269</v>
      </c>
    </row>
    <row r="180" spans="1:13">
      <c r="A180" s="1">
        <v>42552.076956018522</v>
      </c>
      <c r="B180">
        <v>13.269</v>
      </c>
      <c r="D180" s="1">
        <v>42552.079409722224</v>
      </c>
      <c r="E180">
        <v>13.269</v>
      </c>
      <c r="G180" s="1">
        <v>42552.07880787037</v>
      </c>
      <c r="H180">
        <v>13.365</v>
      </c>
      <c r="J180" s="1">
        <v>42552.076956018522</v>
      </c>
      <c r="K180">
        <v>13.269</v>
      </c>
      <c r="L180">
        <v>13.269</v>
      </c>
      <c r="M180">
        <v>13.365</v>
      </c>
    </row>
    <row r="181" spans="1:13">
      <c r="A181" s="1">
        <v>42552.118622685186</v>
      </c>
      <c r="B181">
        <v>13.269</v>
      </c>
      <c r="D181" s="1">
        <v>42552.121076388888</v>
      </c>
      <c r="E181">
        <v>13.269</v>
      </c>
      <c r="G181" s="1">
        <v>42552.120474537034</v>
      </c>
      <c r="H181">
        <v>13.365</v>
      </c>
      <c r="J181" s="1">
        <v>42552.118622685186</v>
      </c>
      <c r="K181">
        <v>13.269</v>
      </c>
      <c r="L181">
        <v>13.269</v>
      </c>
      <c r="M181">
        <v>13.365</v>
      </c>
    </row>
    <row r="182" spans="1:13">
      <c r="A182" s="1">
        <v>42552.16028935185</v>
      </c>
      <c r="B182">
        <v>13.269</v>
      </c>
      <c r="D182" s="1">
        <v>42552.162743055553</v>
      </c>
      <c r="E182">
        <v>13.269</v>
      </c>
      <c r="G182" s="1">
        <v>42552.162141203706</v>
      </c>
      <c r="H182">
        <v>13.365</v>
      </c>
      <c r="J182" s="1">
        <v>42552.16028935185</v>
      </c>
      <c r="K182">
        <v>13.269</v>
      </c>
      <c r="L182">
        <v>13.269</v>
      </c>
      <c r="M182">
        <v>13.365</v>
      </c>
    </row>
    <row r="183" spans="1:13">
      <c r="A183" s="1">
        <v>42552.201956018522</v>
      </c>
      <c r="B183">
        <v>13.269</v>
      </c>
      <c r="D183" s="1">
        <v>42552.204409722224</v>
      </c>
      <c r="E183">
        <v>13.269</v>
      </c>
      <c r="G183" s="1">
        <v>42552.20380787037</v>
      </c>
      <c r="H183">
        <v>13.365</v>
      </c>
      <c r="J183" s="1">
        <v>42552.201956018522</v>
      </c>
      <c r="K183">
        <v>13.269</v>
      </c>
      <c r="L183">
        <v>13.269</v>
      </c>
      <c r="M183">
        <v>13.365</v>
      </c>
    </row>
    <row r="184" spans="1:13">
      <c r="A184" s="1">
        <v>42552.243622685186</v>
      </c>
      <c r="B184">
        <v>13.365</v>
      </c>
      <c r="D184" s="1">
        <v>42552.246076388888</v>
      </c>
      <c r="E184">
        <v>13.269</v>
      </c>
      <c r="G184" s="1">
        <v>42552.245474537034</v>
      </c>
      <c r="H184">
        <v>13.365</v>
      </c>
      <c r="J184" s="1">
        <v>42552.243622685186</v>
      </c>
      <c r="K184">
        <v>13.365</v>
      </c>
      <c r="L184">
        <v>13.269</v>
      </c>
      <c r="M184">
        <v>13.365</v>
      </c>
    </row>
    <row r="185" spans="1:13">
      <c r="A185" s="1">
        <v>42552.28528935185</v>
      </c>
      <c r="B185">
        <v>13.365</v>
      </c>
      <c r="D185" s="1">
        <v>42552.287743055553</v>
      </c>
      <c r="E185">
        <v>13.365</v>
      </c>
      <c r="G185" s="1">
        <v>42552.287141203706</v>
      </c>
      <c r="H185">
        <v>13.461</v>
      </c>
      <c r="J185" s="1">
        <v>42552.28528935185</v>
      </c>
      <c r="K185">
        <v>13.365</v>
      </c>
      <c r="L185">
        <v>13.365</v>
      </c>
      <c r="M185">
        <v>13.461</v>
      </c>
    </row>
    <row r="186" spans="1:13">
      <c r="A186" s="1">
        <v>42552.326956018522</v>
      </c>
      <c r="B186">
        <v>13.461</v>
      </c>
      <c r="D186" s="1">
        <v>42552.329409722224</v>
      </c>
      <c r="E186">
        <v>13.461</v>
      </c>
      <c r="G186" s="1">
        <v>42552.32880787037</v>
      </c>
      <c r="H186">
        <v>13.558</v>
      </c>
      <c r="J186" s="1">
        <v>42552.326956018522</v>
      </c>
      <c r="K186">
        <v>13.461</v>
      </c>
      <c r="L186">
        <v>13.461</v>
      </c>
      <c r="M186">
        <v>13.558</v>
      </c>
    </row>
    <row r="187" spans="1:13">
      <c r="A187" s="1">
        <v>42552.368622685186</v>
      </c>
      <c r="B187">
        <v>13.654</v>
      </c>
      <c r="D187" s="1">
        <v>42552.371076388888</v>
      </c>
      <c r="E187">
        <v>13.654</v>
      </c>
      <c r="G187" s="1">
        <v>42552.370474537034</v>
      </c>
      <c r="H187">
        <v>13.75</v>
      </c>
      <c r="J187" s="1">
        <v>42552.368622685186</v>
      </c>
      <c r="K187">
        <v>13.654</v>
      </c>
      <c r="L187">
        <v>13.654</v>
      </c>
      <c r="M187">
        <v>13.75</v>
      </c>
    </row>
    <row r="188" spans="1:13">
      <c r="A188" s="1">
        <v>42552.41028935185</v>
      </c>
      <c r="B188">
        <v>13.846</v>
      </c>
      <c r="D188" s="1">
        <v>42552.412743055553</v>
      </c>
      <c r="E188">
        <v>13.846</v>
      </c>
      <c r="G188" s="1">
        <v>42552.412141203706</v>
      </c>
      <c r="H188">
        <v>13.942</v>
      </c>
      <c r="J188" s="1">
        <v>42552.41028935185</v>
      </c>
      <c r="K188">
        <v>13.846</v>
      </c>
      <c r="L188">
        <v>13.846</v>
      </c>
      <c r="M188">
        <v>13.942</v>
      </c>
    </row>
    <row r="189" spans="1:13">
      <c r="A189" s="1">
        <v>42552.451956018522</v>
      </c>
      <c r="B189">
        <v>13.942</v>
      </c>
      <c r="D189" s="1">
        <v>42552.454409722224</v>
      </c>
      <c r="E189">
        <v>13.942</v>
      </c>
      <c r="G189" s="1">
        <v>42552.45380787037</v>
      </c>
      <c r="H189">
        <v>14.038</v>
      </c>
      <c r="J189" s="1">
        <v>42552.451956018522</v>
      </c>
      <c r="K189">
        <v>13.942</v>
      </c>
      <c r="L189">
        <v>13.942</v>
      </c>
      <c r="M189">
        <v>14.038</v>
      </c>
    </row>
    <row r="190" spans="1:13">
      <c r="A190" s="1">
        <v>42552.493622685186</v>
      </c>
      <c r="B190">
        <v>14.038</v>
      </c>
      <c r="D190" s="1">
        <v>42552.496076388888</v>
      </c>
      <c r="E190">
        <v>14.038</v>
      </c>
      <c r="G190" s="1">
        <v>42552.495474537034</v>
      </c>
      <c r="H190">
        <v>14.134</v>
      </c>
      <c r="J190" s="1">
        <v>42552.493622685186</v>
      </c>
      <c r="K190">
        <v>14.038</v>
      </c>
      <c r="L190">
        <v>14.038</v>
      </c>
      <c r="M190">
        <v>14.134</v>
      </c>
    </row>
    <row r="191" spans="1:13">
      <c r="A191" s="1">
        <v>42552.53528935185</v>
      </c>
      <c r="B191">
        <v>14.134</v>
      </c>
      <c r="D191" s="1">
        <v>42552.537743055553</v>
      </c>
      <c r="E191">
        <v>14.134</v>
      </c>
      <c r="G191" s="1">
        <v>42552.537141203706</v>
      </c>
      <c r="H191">
        <v>14.23</v>
      </c>
      <c r="J191" s="1">
        <v>42552.53528935185</v>
      </c>
      <c r="K191">
        <v>14.134</v>
      </c>
      <c r="L191">
        <v>14.134</v>
      </c>
      <c r="M191">
        <v>14.23</v>
      </c>
    </row>
    <row r="192" spans="1:13">
      <c r="A192" s="1">
        <v>42552.576956018522</v>
      </c>
      <c r="B192">
        <v>13.269</v>
      </c>
      <c r="D192" s="1">
        <v>42552.579409722224</v>
      </c>
      <c r="E192">
        <v>13.173</v>
      </c>
      <c r="G192" s="1">
        <v>42552.57880787037</v>
      </c>
      <c r="H192">
        <v>13.173</v>
      </c>
      <c r="J192" s="1">
        <v>42552.576956018522</v>
      </c>
      <c r="K192">
        <v>13.269</v>
      </c>
      <c r="L192">
        <v>13.173</v>
      </c>
      <c r="M192">
        <v>13.173</v>
      </c>
    </row>
    <row r="193" spans="1:13">
      <c r="A193" s="1">
        <v>42552.618622685186</v>
      </c>
      <c r="B193">
        <v>12.787000000000001</v>
      </c>
      <c r="D193" s="1">
        <v>42552.621076388888</v>
      </c>
      <c r="E193">
        <v>12.593999999999999</v>
      </c>
      <c r="G193" s="1">
        <v>42552.620474537034</v>
      </c>
      <c r="H193">
        <v>12.69</v>
      </c>
      <c r="J193" s="1">
        <v>42552.618622685186</v>
      </c>
      <c r="K193">
        <v>12.787000000000001</v>
      </c>
      <c r="L193">
        <v>12.593999999999999</v>
      </c>
      <c r="M193">
        <v>12.69</v>
      </c>
    </row>
    <row r="194" spans="1:13">
      <c r="A194" s="1">
        <v>42552.66028935185</v>
      </c>
      <c r="B194">
        <v>12.593999999999999</v>
      </c>
      <c r="D194" s="1">
        <v>42552.662743055553</v>
      </c>
      <c r="E194">
        <v>12.497</v>
      </c>
      <c r="G194" s="1">
        <v>42552.662141203706</v>
      </c>
      <c r="H194">
        <v>12.593999999999999</v>
      </c>
      <c r="J194" s="1">
        <v>42552.66028935185</v>
      </c>
      <c r="K194">
        <v>12.593999999999999</v>
      </c>
      <c r="L194">
        <v>12.497</v>
      </c>
      <c r="M194">
        <v>12.593999999999999</v>
      </c>
    </row>
    <row r="195" spans="1:13">
      <c r="A195" s="1">
        <v>42552.701956018522</v>
      </c>
      <c r="B195">
        <v>13.173</v>
      </c>
      <c r="D195" s="1">
        <v>42552.704409722224</v>
      </c>
      <c r="E195">
        <v>13.365</v>
      </c>
      <c r="G195" s="1">
        <v>42552.70380787037</v>
      </c>
      <c r="H195">
        <v>13.269</v>
      </c>
      <c r="J195" s="1">
        <v>42552.701956018522</v>
      </c>
      <c r="K195">
        <v>13.173</v>
      </c>
      <c r="L195">
        <v>13.365</v>
      </c>
      <c r="M195">
        <v>13.269</v>
      </c>
    </row>
    <row r="196" spans="1:13">
      <c r="A196" s="1">
        <v>42552.743622685186</v>
      </c>
      <c r="B196">
        <v>13.461</v>
      </c>
      <c r="D196" s="1">
        <v>42552.746076388888</v>
      </c>
      <c r="E196">
        <v>13.173</v>
      </c>
      <c r="G196" s="1">
        <v>42552.745474537034</v>
      </c>
      <c r="H196">
        <v>13.365</v>
      </c>
      <c r="J196" s="1">
        <v>42552.743622685186</v>
      </c>
      <c r="K196">
        <v>13.461</v>
      </c>
      <c r="L196">
        <v>13.173</v>
      </c>
      <c r="M196">
        <v>13.365</v>
      </c>
    </row>
    <row r="197" spans="1:13">
      <c r="A197" s="1">
        <v>42552.78528935185</v>
      </c>
      <c r="B197">
        <v>13.173</v>
      </c>
      <c r="D197" s="1">
        <v>42552.787743055553</v>
      </c>
      <c r="E197">
        <v>13.076000000000001</v>
      </c>
      <c r="G197" s="1">
        <v>42552.787141203706</v>
      </c>
      <c r="H197">
        <v>13.269</v>
      </c>
      <c r="J197" s="1">
        <v>42552.78528935185</v>
      </c>
      <c r="K197">
        <v>13.173</v>
      </c>
      <c r="L197">
        <v>13.076000000000001</v>
      </c>
      <c r="M197">
        <v>13.269</v>
      </c>
    </row>
    <row r="198" spans="1:13">
      <c r="A198" s="1">
        <v>42552.826956018522</v>
      </c>
      <c r="B198">
        <v>13.076000000000001</v>
      </c>
      <c r="D198" s="1">
        <v>42552.829409722224</v>
      </c>
      <c r="E198">
        <v>12.98</v>
      </c>
      <c r="G198" s="1">
        <v>42552.82880787037</v>
      </c>
      <c r="H198">
        <v>13.076000000000001</v>
      </c>
      <c r="J198" s="1">
        <v>42552.826956018522</v>
      </c>
      <c r="K198">
        <v>13.076000000000001</v>
      </c>
      <c r="L198">
        <v>12.98</v>
      </c>
      <c r="M198">
        <v>13.076000000000001</v>
      </c>
    </row>
    <row r="199" spans="1:13">
      <c r="A199" s="1">
        <v>42552.868622685186</v>
      </c>
      <c r="B199">
        <v>13.461</v>
      </c>
      <c r="D199" s="1">
        <v>42552.871076388888</v>
      </c>
      <c r="E199">
        <v>13.558</v>
      </c>
      <c r="G199" s="1">
        <v>42552.870474537034</v>
      </c>
      <c r="H199">
        <v>13.461</v>
      </c>
      <c r="J199" s="1">
        <v>42552.868622685186</v>
      </c>
      <c r="K199">
        <v>13.461</v>
      </c>
      <c r="L199">
        <v>13.558</v>
      </c>
      <c r="M199">
        <v>13.461</v>
      </c>
    </row>
    <row r="200" spans="1:13">
      <c r="A200" s="1">
        <v>42552.91028935185</v>
      </c>
      <c r="B200">
        <v>13.654</v>
      </c>
      <c r="D200" s="1">
        <v>42552.912743055553</v>
      </c>
      <c r="E200">
        <v>13.461</v>
      </c>
      <c r="G200" s="1">
        <v>42552.912141203706</v>
      </c>
      <c r="H200">
        <v>13.654</v>
      </c>
      <c r="J200" s="1">
        <v>42552.91028935185</v>
      </c>
      <c r="K200">
        <v>13.654</v>
      </c>
      <c r="L200">
        <v>13.461</v>
      </c>
      <c r="M200">
        <v>13.654</v>
      </c>
    </row>
    <row r="201" spans="1:13">
      <c r="A201" s="1">
        <v>42552.951956018522</v>
      </c>
      <c r="B201">
        <v>13.654</v>
      </c>
      <c r="D201" s="1">
        <v>42552.954409722224</v>
      </c>
      <c r="E201">
        <v>13.558</v>
      </c>
      <c r="G201" s="1">
        <v>42552.95380787037</v>
      </c>
      <c r="H201">
        <v>13.654</v>
      </c>
      <c r="J201" s="1">
        <v>42552.951956018522</v>
      </c>
      <c r="K201">
        <v>13.654</v>
      </c>
      <c r="L201">
        <v>13.558</v>
      </c>
      <c r="M201">
        <v>13.654</v>
      </c>
    </row>
    <row r="202" spans="1:13">
      <c r="A202" s="1">
        <v>42552.993622685186</v>
      </c>
      <c r="B202">
        <v>13.75</v>
      </c>
      <c r="D202" s="1">
        <v>42552.996076388888</v>
      </c>
      <c r="E202">
        <v>13.75</v>
      </c>
      <c r="G202" s="1">
        <v>42552.995474537034</v>
      </c>
      <c r="H202">
        <v>13.75</v>
      </c>
      <c r="J202" s="1">
        <v>42552.993622685186</v>
      </c>
      <c r="K202">
        <v>13.75</v>
      </c>
      <c r="L202">
        <v>13.75</v>
      </c>
      <c r="M202">
        <v>13.75</v>
      </c>
    </row>
    <row r="203" spans="1:13">
      <c r="A203" s="1">
        <v>42553.03528935185</v>
      </c>
      <c r="B203">
        <v>13.558</v>
      </c>
      <c r="D203" s="1">
        <v>42553.037743055553</v>
      </c>
      <c r="E203">
        <v>13.365</v>
      </c>
      <c r="G203" s="1">
        <v>42553.037141203706</v>
      </c>
      <c r="H203">
        <v>13.558</v>
      </c>
      <c r="J203" s="1">
        <v>42553.03528935185</v>
      </c>
      <c r="K203">
        <v>13.558</v>
      </c>
      <c r="L203">
        <v>13.365</v>
      </c>
      <c r="M203">
        <v>13.558</v>
      </c>
    </row>
    <row r="204" spans="1:13">
      <c r="A204" s="1">
        <v>42553.076956018522</v>
      </c>
      <c r="B204">
        <v>13.365</v>
      </c>
      <c r="D204" s="1">
        <v>42553.079409722224</v>
      </c>
      <c r="E204">
        <v>13.269</v>
      </c>
      <c r="G204" s="1">
        <v>42553.07880787037</v>
      </c>
      <c r="H204">
        <v>13.365</v>
      </c>
      <c r="J204" s="1">
        <v>42553.076956018522</v>
      </c>
      <c r="K204">
        <v>13.365</v>
      </c>
      <c r="L204">
        <v>13.269</v>
      </c>
      <c r="M204">
        <v>13.365</v>
      </c>
    </row>
    <row r="205" spans="1:13">
      <c r="A205" s="1">
        <v>42553.118622685186</v>
      </c>
      <c r="B205">
        <v>13.269</v>
      </c>
      <c r="D205" s="1">
        <v>42553.121076388888</v>
      </c>
      <c r="E205">
        <v>13.173</v>
      </c>
      <c r="G205" s="1">
        <v>42553.120474537034</v>
      </c>
      <c r="H205">
        <v>13.269</v>
      </c>
      <c r="J205" s="1">
        <v>42553.118622685186</v>
      </c>
      <c r="K205">
        <v>13.269</v>
      </c>
      <c r="L205">
        <v>13.173</v>
      </c>
      <c r="M205">
        <v>13.269</v>
      </c>
    </row>
    <row r="206" spans="1:13">
      <c r="A206" s="1">
        <v>42553.16028935185</v>
      </c>
      <c r="B206">
        <v>13.173</v>
      </c>
      <c r="D206" s="1">
        <v>42553.162743055553</v>
      </c>
      <c r="E206">
        <v>13.173</v>
      </c>
      <c r="G206" s="1">
        <v>42553.162141203706</v>
      </c>
      <c r="H206">
        <v>13.269</v>
      </c>
      <c r="J206" s="1">
        <v>42553.16028935185</v>
      </c>
      <c r="K206">
        <v>13.173</v>
      </c>
      <c r="L206">
        <v>13.173</v>
      </c>
      <c r="M206">
        <v>13.269</v>
      </c>
    </row>
    <row r="207" spans="1:13">
      <c r="A207" s="1">
        <v>42553.201956018522</v>
      </c>
      <c r="B207">
        <v>13.269</v>
      </c>
      <c r="D207" s="1">
        <v>42553.204409722224</v>
      </c>
      <c r="E207">
        <v>13.173</v>
      </c>
      <c r="G207" s="1">
        <v>42553.20380787037</v>
      </c>
      <c r="H207">
        <v>13.269</v>
      </c>
      <c r="J207" s="1">
        <v>42553.201956018522</v>
      </c>
      <c r="K207">
        <v>13.269</v>
      </c>
      <c r="L207">
        <v>13.173</v>
      </c>
      <c r="M207">
        <v>13.269</v>
      </c>
    </row>
    <row r="208" spans="1:13">
      <c r="A208" s="1">
        <v>42553.243622685186</v>
      </c>
      <c r="B208">
        <v>13.269</v>
      </c>
      <c r="D208" s="1">
        <v>42553.246076388888</v>
      </c>
      <c r="E208">
        <v>13.173</v>
      </c>
      <c r="G208" s="1">
        <v>42553.245474537034</v>
      </c>
      <c r="H208">
        <v>13.269</v>
      </c>
      <c r="J208" s="1">
        <v>42553.243622685186</v>
      </c>
      <c r="K208">
        <v>13.269</v>
      </c>
      <c r="L208">
        <v>13.173</v>
      </c>
      <c r="M208">
        <v>13.269</v>
      </c>
    </row>
    <row r="209" spans="1:13">
      <c r="A209" s="1">
        <v>42553.28528935185</v>
      </c>
      <c r="B209">
        <v>13.365</v>
      </c>
      <c r="D209" s="1">
        <v>42553.287743055553</v>
      </c>
      <c r="E209">
        <v>13.365</v>
      </c>
      <c r="G209" s="1">
        <v>42553.287141203706</v>
      </c>
      <c r="H209">
        <v>13.461</v>
      </c>
      <c r="J209" s="1">
        <v>42553.28528935185</v>
      </c>
      <c r="K209">
        <v>13.365</v>
      </c>
      <c r="L209">
        <v>13.365</v>
      </c>
      <c r="M209">
        <v>13.461</v>
      </c>
    </row>
    <row r="210" spans="1:13">
      <c r="A210" s="1">
        <v>42553.326956018522</v>
      </c>
      <c r="B210">
        <v>13.461</v>
      </c>
      <c r="D210" s="1">
        <v>42553.329409722224</v>
      </c>
      <c r="E210">
        <v>13.461</v>
      </c>
      <c r="G210" s="1">
        <v>42553.32880787037</v>
      </c>
      <c r="H210">
        <v>13.558</v>
      </c>
      <c r="J210" s="1">
        <v>42553.326956018522</v>
      </c>
      <c r="K210">
        <v>13.461</v>
      </c>
      <c r="L210">
        <v>13.461</v>
      </c>
      <c r="M210">
        <v>13.558</v>
      </c>
    </row>
    <row r="211" spans="1:13">
      <c r="A211" s="1">
        <v>42553.368622685186</v>
      </c>
      <c r="B211">
        <v>13.558</v>
      </c>
      <c r="D211" s="1">
        <v>42553.371076388888</v>
      </c>
      <c r="E211">
        <v>13.558</v>
      </c>
      <c r="G211" s="1">
        <v>42553.370474537034</v>
      </c>
      <c r="H211">
        <v>13.654</v>
      </c>
      <c r="J211" s="1">
        <v>42553.368622685186</v>
      </c>
      <c r="K211">
        <v>13.558</v>
      </c>
      <c r="L211">
        <v>13.558</v>
      </c>
      <c r="M211">
        <v>13.654</v>
      </c>
    </row>
    <row r="212" spans="1:13">
      <c r="A212" s="1">
        <v>42553.41028935185</v>
      </c>
      <c r="B212">
        <v>13.75</v>
      </c>
      <c r="D212" s="1">
        <v>42553.412743055553</v>
      </c>
      <c r="E212">
        <v>13.75</v>
      </c>
      <c r="G212" s="1">
        <v>42553.412141203706</v>
      </c>
      <c r="H212">
        <v>13.75</v>
      </c>
      <c r="J212" s="1">
        <v>42553.41028935185</v>
      </c>
      <c r="K212">
        <v>13.75</v>
      </c>
      <c r="L212">
        <v>13.75</v>
      </c>
      <c r="M212">
        <v>13.75</v>
      </c>
    </row>
    <row r="213" spans="1:13">
      <c r="A213" s="1">
        <v>42553.451956018522</v>
      </c>
      <c r="B213">
        <v>13.846</v>
      </c>
      <c r="D213" s="1">
        <v>42553.454409722224</v>
      </c>
      <c r="E213">
        <v>13.846</v>
      </c>
      <c r="G213" s="1">
        <v>42553.45380787037</v>
      </c>
      <c r="H213">
        <v>13.942</v>
      </c>
      <c r="J213" s="1">
        <v>42553.451956018522</v>
      </c>
      <c r="K213">
        <v>13.846</v>
      </c>
      <c r="L213">
        <v>13.846</v>
      </c>
      <c r="M213">
        <v>13.942</v>
      </c>
    </row>
    <row r="214" spans="1:13">
      <c r="A214" s="1">
        <v>42553.493622685186</v>
      </c>
      <c r="B214">
        <v>14.038</v>
      </c>
      <c r="D214" s="1">
        <v>42553.496076388888</v>
      </c>
      <c r="E214">
        <v>14.038</v>
      </c>
      <c r="G214" s="1">
        <v>42553.495474537034</v>
      </c>
      <c r="H214">
        <v>14.134</v>
      </c>
      <c r="J214" s="1">
        <v>42553.493622685186</v>
      </c>
      <c r="K214">
        <v>14.038</v>
      </c>
      <c r="L214">
        <v>14.038</v>
      </c>
      <c r="M214">
        <v>14.134</v>
      </c>
    </row>
    <row r="215" spans="1:13">
      <c r="A215" s="1">
        <v>42553.53528935185</v>
      </c>
      <c r="B215">
        <v>14.038</v>
      </c>
      <c r="D215" s="1">
        <v>42553.537743055553</v>
      </c>
      <c r="E215">
        <v>14.038</v>
      </c>
      <c r="G215" s="1">
        <v>42553.537141203706</v>
      </c>
      <c r="H215">
        <v>14.134</v>
      </c>
      <c r="J215" s="1">
        <v>42553.53528935185</v>
      </c>
      <c r="K215">
        <v>14.038</v>
      </c>
      <c r="L215">
        <v>14.038</v>
      </c>
      <c r="M215">
        <v>14.134</v>
      </c>
    </row>
    <row r="216" spans="1:13">
      <c r="A216" s="1">
        <v>42553.576956018522</v>
      </c>
      <c r="B216">
        <v>14.038</v>
      </c>
      <c r="D216" s="1">
        <v>42553.579409722224</v>
      </c>
      <c r="E216">
        <v>14.038</v>
      </c>
      <c r="G216" s="1">
        <v>42553.57880787037</v>
      </c>
      <c r="H216">
        <v>14.038</v>
      </c>
      <c r="J216" s="1">
        <v>42553.576956018522</v>
      </c>
      <c r="K216">
        <v>14.038</v>
      </c>
      <c r="L216">
        <v>14.038</v>
      </c>
      <c r="M216">
        <v>14.038</v>
      </c>
    </row>
    <row r="217" spans="1:13">
      <c r="A217" s="1">
        <v>42553.618622685186</v>
      </c>
      <c r="B217">
        <v>13.076000000000001</v>
      </c>
      <c r="D217" s="1">
        <v>42553.621076388888</v>
      </c>
      <c r="E217">
        <v>12.882999999999999</v>
      </c>
      <c r="G217" s="1">
        <v>42553.620474537034</v>
      </c>
      <c r="H217">
        <v>12.882999999999999</v>
      </c>
      <c r="J217" s="1">
        <v>42553.618622685186</v>
      </c>
      <c r="K217">
        <v>13.076000000000001</v>
      </c>
      <c r="L217">
        <v>12.882999999999999</v>
      </c>
      <c r="M217">
        <v>12.882999999999999</v>
      </c>
    </row>
    <row r="218" spans="1:13">
      <c r="A218" s="1">
        <v>42553.66028935185</v>
      </c>
      <c r="B218">
        <v>12.593999999999999</v>
      </c>
      <c r="D218" s="1">
        <v>42553.662743055553</v>
      </c>
      <c r="E218">
        <v>12.593999999999999</v>
      </c>
      <c r="G218" s="1">
        <v>42553.662141203706</v>
      </c>
      <c r="H218">
        <v>12.69</v>
      </c>
      <c r="J218" s="1">
        <v>42553.66028935185</v>
      </c>
      <c r="K218">
        <v>12.593999999999999</v>
      </c>
      <c r="L218">
        <v>12.593999999999999</v>
      </c>
      <c r="M218">
        <v>12.69</v>
      </c>
    </row>
    <row r="219" spans="1:13">
      <c r="A219" s="1">
        <v>42553.701956018522</v>
      </c>
      <c r="B219">
        <v>12.593999999999999</v>
      </c>
      <c r="D219" s="1">
        <v>42553.704409722224</v>
      </c>
      <c r="E219">
        <v>12.497</v>
      </c>
      <c r="G219" s="1">
        <v>42553.70380787037</v>
      </c>
      <c r="H219">
        <v>12.69</v>
      </c>
      <c r="J219" s="1">
        <v>42553.701956018522</v>
      </c>
      <c r="K219">
        <v>12.593999999999999</v>
      </c>
      <c r="L219">
        <v>12.497</v>
      </c>
      <c r="M219">
        <v>12.69</v>
      </c>
    </row>
    <row r="220" spans="1:13">
      <c r="A220" s="1">
        <v>42553.743622685186</v>
      </c>
      <c r="B220">
        <v>12.593999999999999</v>
      </c>
      <c r="D220" s="1">
        <v>42553.746076388888</v>
      </c>
      <c r="E220">
        <v>12.497</v>
      </c>
      <c r="G220" s="1">
        <v>42553.745474537034</v>
      </c>
      <c r="H220">
        <v>12.593999999999999</v>
      </c>
      <c r="J220" s="1">
        <v>42553.743622685186</v>
      </c>
      <c r="K220">
        <v>12.593999999999999</v>
      </c>
      <c r="L220">
        <v>12.497</v>
      </c>
      <c r="M220">
        <v>12.593999999999999</v>
      </c>
    </row>
    <row r="221" spans="1:13">
      <c r="A221" s="1">
        <v>42553.78528935185</v>
      </c>
      <c r="B221">
        <v>12.787000000000001</v>
      </c>
      <c r="D221" s="1">
        <v>42553.787743055553</v>
      </c>
      <c r="E221">
        <v>12.69</v>
      </c>
      <c r="G221" s="1">
        <v>42553.787141203706</v>
      </c>
      <c r="H221">
        <v>12.882999999999999</v>
      </c>
      <c r="J221" s="1">
        <v>42553.78528935185</v>
      </c>
      <c r="K221">
        <v>12.787000000000001</v>
      </c>
      <c r="L221">
        <v>12.69</v>
      </c>
      <c r="M221">
        <v>12.882999999999999</v>
      </c>
    </row>
    <row r="222" spans="1:13">
      <c r="A222" s="1">
        <v>42553.826956018522</v>
      </c>
      <c r="B222">
        <v>12.69</v>
      </c>
      <c r="D222" s="1">
        <v>42553.829409722224</v>
      </c>
      <c r="E222">
        <v>12.69</v>
      </c>
      <c r="G222" s="1">
        <v>42553.82880787037</v>
      </c>
      <c r="H222">
        <v>12.787000000000001</v>
      </c>
      <c r="J222" s="1">
        <v>42553.826956018522</v>
      </c>
      <c r="K222">
        <v>12.69</v>
      </c>
      <c r="L222">
        <v>12.69</v>
      </c>
      <c r="M222">
        <v>12.787000000000001</v>
      </c>
    </row>
    <row r="223" spans="1:13">
      <c r="A223" s="1">
        <v>42553.868622685186</v>
      </c>
      <c r="B223">
        <v>12.882999999999999</v>
      </c>
      <c r="D223" s="1">
        <v>42553.871076388888</v>
      </c>
      <c r="E223">
        <v>12.882999999999999</v>
      </c>
      <c r="G223" s="1">
        <v>42553.870474537034</v>
      </c>
      <c r="H223">
        <v>12.98</v>
      </c>
      <c r="J223" s="1">
        <v>42553.868622685186</v>
      </c>
      <c r="K223">
        <v>12.882999999999999</v>
      </c>
      <c r="L223">
        <v>12.882999999999999</v>
      </c>
      <c r="M223">
        <v>12.98</v>
      </c>
    </row>
    <row r="224" spans="1:13">
      <c r="A224" s="1">
        <v>42553.91028935185</v>
      </c>
      <c r="B224">
        <v>13.076000000000001</v>
      </c>
      <c r="D224" s="1">
        <v>42553.912743055553</v>
      </c>
      <c r="E224">
        <v>13.076000000000001</v>
      </c>
      <c r="G224" s="1">
        <v>42553.912141203706</v>
      </c>
      <c r="H224">
        <v>13.173</v>
      </c>
      <c r="J224" s="1">
        <v>42553.91028935185</v>
      </c>
      <c r="K224">
        <v>13.076000000000001</v>
      </c>
      <c r="L224">
        <v>13.076000000000001</v>
      </c>
      <c r="M224">
        <v>13.173</v>
      </c>
    </row>
    <row r="225" spans="1:13">
      <c r="A225" s="1">
        <v>42553.951956018522</v>
      </c>
      <c r="B225">
        <v>13.173</v>
      </c>
      <c r="D225" s="1">
        <v>42553.954409722224</v>
      </c>
      <c r="E225">
        <v>13.173</v>
      </c>
      <c r="G225" s="1">
        <v>42553.95380787037</v>
      </c>
      <c r="H225">
        <v>13.269</v>
      </c>
      <c r="J225" s="1">
        <v>42553.951956018522</v>
      </c>
      <c r="K225">
        <v>13.173</v>
      </c>
      <c r="L225">
        <v>13.173</v>
      </c>
      <c r="M225">
        <v>13.269</v>
      </c>
    </row>
    <row r="226" spans="1:13">
      <c r="A226" s="1">
        <v>42553.993622685186</v>
      </c>
      <c r="B226">
        <v>13.75</v>
      </c>
      <c r="D226" s="1">
        <v>42553.996076388888</v>
      </c>
      <c r="E226">
        <v>13.75</v>
      </c>
      <c r="G226" s="1">
        <v>42553.995474537034</v>
      </c>
      <c r="H226">
        <v>13.846</v>
      </c>
      <c r="J226" s="1">
        <v>42553.993622685186</v>
      </c>
      <c r="K226">
        <v>13.75</v>
      </c>
      <c r="L226">
        <v>13.75</v>
      </c>
      <c r="M226">
        <v>13.846</v>
      </c>
    </row>
    <row r="227" spans="1:13">
      <c r="A227" s="1">
        <v>42554.03528935185</v>
      </c>
      <c r="B227">
        <v>13.654</v>
      </c>
      <c r="D227" s="1">
        <v>42554.037743055553</v>
      </c>
      <c r="E227">
        <v>13.558</v>
      </c>
      <c r="G227" s="1">
        <v>42554.037141203706</v>
      </c>
      <c r="H227">
        <v>13.558</v>
      </c>
      <c r="J227" s="1">
        <v>42554.03528935185</v>
      </c>
      <c r="K227">
        <v>13.654</v>
      </c>
      <c r="L227">
        <v>13.558</v>
      </c>
      <c r="M227">
        <v>13.558</v>
      </c>
    </row>
    <row r="228" spans="1:13">
      <c r="A228" s="1">
        <v>42554.076956018522</v>
      </c>
      <c r="B228">
        <v>13.365</v>
      </c>
      <c r="D228" s="1">
        <v>42554.079409722224</v>
      </c>
      <c r="E228">
        <v>13.269</v>
      </c>
      <c r="G228" s="1">
        <v>42554.07880787037</v>
      </c>
      <c r="H228">
        <v>13.365</v>
      </c>
      <c r="J228" s="1">
        <v>42554.076956018522</v>
      </c>
      <c r="K228">
        <v>13.365</v>
      </c>
      <c r="L228">
        <v>13.269</v>
      </c>
      <c r="M228">
        <v>13.365</v>
      </c>
    </row>
    <row r="229" spans="1:13">
      <c r="A229" s="1">
        <v>42554.118622685186</v>
      </c>
      <c r="B229">
        <v>13.173</v>
      </c>
      <c r="D229" s="1">
        <v>42554.121076388888</v>
      </c>
      <c r="E229">
        <v>13.076000000000001</v>
      </c>
      <c r="G229" s="1">
        <v>42554.120474537034</v>
      </c>
      <c r="H229">
        <v>13.269</v>
      </c>
      <c r="J229" s="1">
        <v>42554.118622685186</v>
      </c>
      <c r="K229">
        <v>13.173</v>
      </c>
      <c r="L229">
        <v>13.076000000000001</v>
      </c>
      <c r="M229">
        <v>13.269</v>
      </c>
    </row>
    <row r="230" spans="1:13">
      <c r="A230" s="1">
        <v>42554.16028935185</v>
      </c>
      <c r="B230">
        <v>13.173</v>
      </c>
      <c r="D230" s="1">
        <v>42554.162743055553</v>
      </c>
      <c r="E230">
        <v>13.076000000000001</v>
      </c>
      <c r="G230" s="1">
        <v>42554.162141203706</v>
      </c>
      <c r="H230">
        <v>13.173</v>
      </c>
      <c r="J230" s="1">
        <v>42554.16028935185</v>
      </c>
      <c r="K230">
        <v>13.173</v>
      </c>
      <c r="L230">
        <v>13.076000000000001</v>
      </c>
      <c r="M230">
        <v>13.173</v>
      </c>
    </row>
    <row r="231" spans="1:13">
      <c r="A231" s="1">
        <v>42554.201956018522</v>
      </c>
      <c r="B231">
        <v>13.076000000000001</v>
      </c>
      <c r="D231" s="1">
        <v>42554.204409722224</v>
      </c>
      <c r="E231">
        <v>13.076000000000001</v>
      </c>
      <c r="G231" s="1">
        <v>42554.20380787037</v>
      </c>
      <c r="H231">
        <v>13.173</v>
      </c>
      <c r="J231" s="1">
        <v>42554.201956018522</v>
      </c>
      <c r="K231">
        <v>13.076000000000001</v>
      </c>
      <c r="L231">
        <v>13.076000000000001</v>
      </c>
      <c r="M231">
        <v>13.173</v>
      </c>
    </row>
    <row r="232" spans="1:13">
      <c r="A232" s="1">
        <v>42554.243622685186</v>
      </c>
      <c r="B232">
        <v>13.173</v>
      </c>
      <c r="D232" s="1">
        <v>42554.246076388888</v>
      </c>
      <c r="E232">
        <v>13.173</v>
      </c>
      <c r="G232" s="1">
        <v>42554.245474537034</v>
      </c>
      <c r="H232">
        <v>13.269</v>
      </c>
      <c r="J232" s="1">
        <v>42554.243622685186</v>
      </c>
      <c r="K232">
        <v>13.173</v>
      </c>
      <c r="L232">
        <v>13.173</v>
      </c>
      <c r="M232">
        <v>13.269</v>
      </c>
    </row>
    <row r="233" spans="1:13">
      <c r="A233" s="1">
        <v>42554.28528935185</v>
      </c>
      <c r="B233">
        <v>13.173</v>
      </c>
      <c r="D233" s="1">
        <v>42554.287743055553</v>
      </c>
      <c r="E233">
        <v>13.173</v>
      </c>
      <c r="G233" s="1">
        <v>42554.287141203706</v>
      </c>
      <c r="H233">
        <v>13.269</v>
      </c>
      <c r="J233" s="1">
        <v>42554.28528935185</v>
      </c>
      <c r="K233">
        <v>13.173</v>
      </c>
      <c r="L233">
        <v>13.173</v>
      </c>
      <c r="M233">
        <v>13.269</v>
      </c>
    </row>
    <row r="234" spans="1:13">
      <c r="A234" s="1">
        <v>42554.326956018522</v>
      </c>
      <c r="B234">
        <v>13.269</v>
      </c>
      <c r="D234" s="1">
        <v>42554.329409722224</v>
      </c>
      <c r="E234">
        <v>13.173</v>
      </c>
      <c r="G234" s="1">
        <v>42554.32880787037</v>
      </c>
      <c r="H234">
        <v>13.269</v>
      </c>
      <c r="J234" s="1">
        <v>42554.326956018522</v>
      </c>
      <c r="K234">
        <v>13.269</v>
      </c>
      <c r="L234">
        <v>13.173</v>
      </c>
      <c r="M234">
        <v>13.269</v>
      </c>
    </row>
    <row r="235" spans="1:13">
      <c r="A235" s="1">
        <v>42554.368622685186</v>
      </c>
      <c r="B235">
        <v>13.269</v>
      </c>
      <c r="D235" s="1">
        <v>42554.371076388888</v>
      </c>
      <c r="E235">
        <v>13.269</v>
      </c>
      <c r="G235" s="1">
        <v>42554.370474537034</v>
      </c>
      <c r="H235">
        <v>13.365</v>
      </c>
      <c r="J235" s="1">
        <v>42554.368622685186</v>
      </c>
      <c r="K235">
        <v>13.269</v>
      </c>
      <c r="L235">
        <v>13.269</v>
      </c>
      <c r="M235">
        <v>13.365</v>
      </c>
    </row>
    <row r="236" spans="1:13">
      <c r="A236" s="1">
        <v>42554.41028935185</v>
      </c>
      <c r="B236">
        <v>13.461</v>
      </c>
      <c r="D236" s="1">
        <v>42554.412743055553</v>
      </c>
      <c r="E236">
        <v>13.461</v>
      </c>
      <c r="G236" s="1">
        <v>42554.412141203706</v>
      </c>
      <c r="H236">
        <v>13.558</v>
      </c>
      <c r="J236" s="1">
        <v>42554.41028935185</v>
      </c>
      <c r="K236">
        <v>13.461</v>
      </c>
      <c r="L236">
        <v>13.461</v>
      </c>
      <c r="M236">
        <v>13.558</v>
      </c>
    </row>
    <row r="237" spans="1:13">
      <c r="A237" s="1">
        <v>42554.451956018522</v>
      </c>
      <c r="B237">
        <v>13.558</v>
      </c>
      <c r="D237" s="1">
        <v>42554.454409722224</v>
      </c>
      <c r="E237">
        <v>13.558</v>
      </c>
      <c r="G237" s="1">
        <v>42554.45380787037</v>
      </c>
      <c r="H237">
        <v>13.654</v>
      </c>
      <c r="J237" s="1">
        <v>42554.451956018522</v>
      </c>
      <c r="K237">
        <v>13.558</v>
      </c>
      <c r="L237">
        <v>13.558</v>
      </c>
      <c r="M237">
        <v>13.654</v>
      </c>
    </row>
    <row r="238" spans="1:13">
      <c r="A238" s="1">
        <v>42554.493622685186</v>
      </c>
      <c r="B238">
        <v>13.75</v>
      </c>
      <c r="D238" s="1">
        <v>42554.496076388888</v>
      </c>
      <c r="E238">
        <v>13.75</v>
      </c>
      <c r="G238" s="1">
        <v>42554.495474537034</v>
      </c>
      <c r="H238">
        <v>13.846</v>
      </c>
      <c r="J238" s="1">
        <v>42554.493622685186</v>
      </c>
      <c r="K238">
        <v>13.75</v>
      </c>
      <c r="L238">
        <v>13.75</v>
      </c>
      <c r="M238">
        <v>13.846</v>
      </c>
    </row>
    <row r="239" spans="1:13">
      <c r="A239" s="1">
        <v>42554.53528935185</v>
      </c>
      <c r="B239">
        <v>14.038</v>
      </c>
      <c r="D239" s="1">
        <v>42554.537743055553</v>
      </c>
      <c r="E239">
        <v>14.038</v>
      </c>
      <c r="G239" s="1">
        <v>42554.537141203706</v>
      </c>
      <c r="H239">
        <v>14.134</v>
      </c>
      <c r="J239" s="1">
        <v>42554.53528935185</v>
      </c>
      <c r="K239">
        <v>14.038</v>
      </c>
      <c r="L239">
        <v>14.038</v>
      </c>
      <c r="M239">
        <v>14.134</v>
      </c>
    </row>
    <row r="240" spans="1:13">
      <c r="A240" s="1">
        <v>42554.576956018522</v>
      </c>
      <c r="B240">
        <v>14.038</v>
      </c>
      <c r="D240" s="1">
        <v>42554.579409722224</v>
      </c>
      <c r="E240">
        <v>14.038</v>
      </c>
      <c r="G240" s="1">
        <v>42554.57880787037</v>
      </c>
      <c r="H240">
        <v>14.134</v>
      </c>
      <c r="J240" s="1">
        <v>42554.576956018522</v>
      </c>
      <c r="K240">
        <v>14.038</v>
      </c>
      <c r="L240">
        <v>14.038</v>
      </c>
      <c r="M240">
        <v>14.134</v>
      </c>
    </row>
    <row r="241" spans="1:13">
      <c r="A241" s="1">
        <v>42554.618622685186</v>
      </c>
      <c r="B241">
        <v>13.365</v>
      </c>
      <c r="D241" s="1">
        <v>42554.621076388888</v>
      </c>
      <c r="E241">
        <v>13.173</v>
      </c>
      <c r="G241" s="1">
        <v>42554.620474537034</v>
      </c>
      <c r="H241">
        <v>13.173</v>
      </c>
      <c r="J241" s="1">
        <v>42554.618622685186</v>
      </c>
      <c r="K241">
        <v>13.365</v>
      </c>
      <c r="L241">
        <v>13.173</v>
      </c>
      <c r="M241">
        <v>13.173</v>
      </c>
    </row>
    <row r="242" spans="1:13">
      <c r="A242" s="1">
        <v>42554.66028935185</v>
      </c>
      <c r="B242">
        <v>12.69</v>
      </c>
      <c r="D242" s="1">
        <v>42554.662743055553</v>
      </c>
      <c r="E242">
        <v>12.593999999999999</v>
      </c>
      <c r="G242" s="1">
        <v>42554.662141203706</v>
      </c>
      <c r="H242">
        <v>12.69</v>
      </c>
      <c r="J242" s="1">
        <v>42554.66028935185</v>
      </c>
      <c r="K242">
        <v>12.69</v>
      </c>
      <c r="L242">
        <v>12.593999999999999</v>
      </c>
      <c r="M242">
        <v>12.69</v>
      </c>
    </row>
    <row r="243" spans="1:13">
      <c r="A243" s="1">
        <v>42554.701956018522</v>
      </c>
      <c r="B243">
        <v>12.497</v>
      </c>
      <c r="D243" s="1">
        <v>42554.704409722224</v>
      </c>
      <c r="E243">
        <v>12.401</v>
      </c>
      <c r="G243" s="1">
        <v>42554.70380787037</v>
      </c>
      <c r="H243">
        <v>12.593999999999999</v>
      </c>
      <c r="J243" s="1">
        <v>42554.701956018522</v>
      </c>
      <c r="K243">
        <v>12.497</v>
      </c>
      <c r="L243">
        <v>12.401</v>
      </c>
      <c r="M243">
        <v>12.593999999999999</v>
      </c>
    </row>
    <row r="244" spans="1:13">
      <c r="A244" s="1">
        <v>42554.743622685186</v>
      </c>
      <c r="B244">
        <v>12.497</v>
      </c>
      <c r="D244" s="1">
        <v>42554.746076388888</v>
      </c>
      <c r="E244">
        <v>12.401</v>
      </c>
      <c r="G244" s="1">
        <v>42554.745474537034</v>
      </c>
      <c r="H244">
        <v>12.497</v>
      </c>
      <c r="J244" s="1">
        <v>42554.743622685186</v>
      </c>
      <c r="K244">
        <v>12.497</v>
      </c>
      <c r="L244">
        <v>12.401</v>
      </c>
      <c r="M244">
        <v>12.497</v>
      </c>
    </row>
    <row r="245" spans="1:13">
      <c r="A245" s="1">
        <v>42554.78528935185</v>
      </c>
      <c r="B245">
        <v>12.497</v>
      </c>
      <c r="D245" s="1">
        <v>42554.787743055553</v>
      </c>
      <c r="E245">
        <v>12.497</v>
      </c>
      <c r="G245" s="1">
        <v>42554.787141203706</v>
      </c>
      <c r="H245">
        <v>12.593999999999999</v>
      </c>
      <c r="J245" s="1">
        <v>42554.78528935185</v>
      </c>
      <c r="K245">
        <v>12.497</v>
      </c>
      <c r="L245">
        <v>12.497</v>
      </c>
      <c r="M245">
        <v>12.593999999999999</v>
      </c>
    </row>
    <row r="246" spans="1:13">
      <c r="A246" s="1">
        <v>42554.826956018522</v>
      </c>
      <c r="B246">
        <v>12.69</v>
      </c>
      <c r="D246" s="1">
        <v>42554.829409722224</v>
      </c>
      <c r="E246">
        <v>12.593999999999999</v>
      </c>
      <c r="G246" s="1">
        <v>42554.82880787037</v>
      </c>
      <c r="H246">
        <v>12.69</v>
      </c>
      <c r="J246" s="1">
        <v>42554.826956018522</v>
      </c>
      <c r="K246">
        <v>12.69</v>
      </c>
      <c r="L246">
        <v>12.593999999999999</v>
      </c>
      <c r="M246">
        <v>12.69</v>
      </c>
    </row>
    <row r="247" spans="1:13">
      <c r="A247" s="1">
        <v>42554.868622685186</v>
      </c>
      <c r="B247">
        <v>12.69</v>
      </c>
      <c r="D247" s="1">
        <v>42554.871076388888</v>
      </c>
      <c r="E247">
        <v>12.593999999999999</v>
      </c>
      <c r="G247" s="1">
        <v>42554.870474537034</v>
      </c>
      <c r="H247">
        <v>12.69</v>
      </c>
      <c r="J247" s="1">
        <v>42554.868622685186</v>
      </c>
      <c r="K247">
        <v>12.69</v>
      </c>
      <c r="L247">
        <v>12.593999999999999</v>
      </c>
      <c r="M247">
        <v>12.69</v>
      </c>
    </row>
    <row r="248" spans="1:13">
      <c r="A248" s="1">
        <v>42554.91028935185</v>
      </c>
      <c r="B248">
        <v>12.593999999999999</v>
      </c>
      <c r="D248" s="1">
        <v>42554.912743055553</v>
      </c>
      <c r="E248">
        <v>12.497</v>
      </c>
      <c r="G248" s="1">
        <v>42554.912141203706</v>
      </c>
      <c r="H248">
        <v>12.69</v>
      </c>
      <c r="J248" s="1">
        <v>42554.91028935185</v>
      </c>
      <c r="K248">
        <v>12.593999999999999</v>
      </c>
      <c r="L248">
        <v>12.497</v>
      </c>
      <c r="M248">
        <v>12.69</v>
      </c>
    </row>
    <row r="249" spans="1:13">
      <c r="A249" s="1">
        <v>42554.951956018522</v>
      </c>
      <c r="B249">
        <v>12.882999999999999</v>
      </c>
      <c r="D249" s="1">
        <v>42554.954409722224</v>
      </c>
      <c r="E249">
        <v>12.787000000000001</v>
      </c>
      <c r="G249" s="1">
        <v>42554.95380787037</v>
      </c>
      <c r="H249">
        <v>12.98</v>
      </c>
      <c r="J249" s="1">
        <v>42554.951956018522</v>
      </c>
      <c r="K249">
        <v>12.882999999999999</v>
      </c>
      <c r="L249">
        <v>12.787000000000001</v>
      </c>
      <c r="M249">
        <v>12.98</v>
      </c>
    </row>
    <row r="250" spans="1:13">
      <c r="A250" s="1">
        <v>42554.993622685186</v>
      </c>
      <c r="B250">
        <v>13.558</v>
      </c>
      <c r="D250" s="1">
        <v>42554.996076388888</v>
      </c>
      <c r="E250">
        <v>13.461</v>
      </c>
      <c r="G250" s="1">
        <v>42554.995474537034</v>
      </c>
      <c r="H250">
        <v>13.558</v>
      </c>
      <c r="J250" s="1">
        <v>42554.993622685186</v>
      </c>
      <c r="K250">
        <v>13.558</v>
      </c>
      <c r="L250">
        <v>13.461</v>
      </c>
      <c r="M250">
        <v>13.558</v>
      </c>
    </row>
    <row r="251" spans="1:13">
      <c r="A251" s="1">
        <v>42555.03528935185</v>
      </c>
      <c r="B251">
        <v>13.461</v>
      </c>
      <c r="D251" s="1">
        <v>42555.037743055553</v>
      </c>
      <c r="E251">
        <v>13.365</v>
      </c>
      <c r="G251" s="1">
        <v>42555.037141203706</v>
      </c>
      <c r="H251">
        <v>13.558</v>
      </c>
      <c r="J251" s="1">
        <v>42555.03528935185</v>
      </c>
      <c r="K251">
        <v>13.461</v>
      </c>
      <c r="L251">
        <v>13.365</v>
      </c>
      <c r="M251">
        <v>13.558</v>
      </c>
    </row>
    <row r="252" spans="1:13">
      <c r="A252" s="1">
        <v>42555.076956018522</v>
      </c>
      <c r="B252">
        <v>13.365</v>
      </c>
      <c r="D252" s="1">
        <v>42555.079409722224</v>
      </c>
      <c r="E252">
        <v>13.269</v>
      </c>
      <c r="G252" s="1">
        <v>42555.07880787037</v>
      </c>
      <c r="H252">
        <v>13.365</v>
      </c>
      <c r="J252" s="1">
        <v>42555.076956018522</v>
      </c>
      <c r="K252">
        <v>13.365</v>
      </c>
      <c r="L252">
        <v>13.269</v>
      </c>
      <c r="M252">
        <v>13.365</v>
      </c>
    </row>
    <row r="253" spans="1:13">
      <c r="A253" s="1">
        <v>42555.118622685186</v>
      </c>
      <c r="B253">
        <v>13.269</v>
      </c>
      <c r="D253" s="1">
        <v>42555.121076388888</v>
      </c>
      <c r="E253">
        <v>13.173</v>
      </c>
      <c r="G253" s="1">
        <v>42555.120474537034</v>
      </c>
      <c r="H253">
        <v>13.365</v>
      </c>
      <c r="J253" s="1">
        <v>42555.118622685186</v>
      </c>
      <c r="K253">
        <v>13.269</v>
      </c>
      <c r="L253">
        <v>13.173</v>
      </c>
      <c r="M253">
        <v>13.365</v>
      </c>
    </row>
    <row r="254" spans="1:13">
      <c r="A254" s="1">
        <v>42555.16028935185</v>
      </c>
      <c r="B254">
        <v>13.269</v>
      </c>
      <c r="D254" s="1">
        <v>42555.162743055553</v>
      </c>
      <c r="E254">
        <v>13.173</v>
      </c>
      <c r="G254" s="1">
        <v>42555.162141203706</v>
      </c>
      <c r="H254">
        <v>13.269</v>
      </c>
      <c r="J254" s="1">
        <v>42555.16028935185</v>
      </c>
      <c r="K254">
        <v>13.269</v>
      </c>
      <c r="L254">
        <v>13.173</v>
      </c>
      <c r="M254">
        <v>13.269</v>
      </c>
    </row>
    <row r="255" spans="1:13">
      <c r="A255" s="1">
        <v>42555.201956018522</v>
      </c>
      <c r="B255">
        <v>13.173</v>
      </c>
      <c r="D255" s="1">
        <v>42555.204409722224</v>
      </c>
      <c r="E255">
        <v>13.076000000000001</v>
      </c>
      <c r="G255" s="1">
        <v>42555.20380787037</v>
      </c>
      <c r="H255">
        <v>13.269</v>
      </c>
      <c r="J255" s="1">
        <v>42555.201956018522</v>
      </c>
      <c r="K255">
        <v>13.173</v>
      </c>
      <c r="L255">
        <v>13.076000000000001</v>
      </c>
      <c r="M255">
        <v>13.269</v>
      </c>
    </row>
    <row r="256" spans="1:13">
      <c r="A256" s="1">
        <v>42555.243622685186</v>
      </c>
      <c r="B256">
        <v>13.173</v>
      </c>
      <c r="D256" s="1">
        <v>42555.246076388888</v>
      </c>
      <c r="E256">
        <v>13.076000000000001</v>
      </c>
      <c r="G256" s="1">
        <v>42555.245474537034</v>
      </c>
      <c r="H256">
        <v>13.173</v>
      </c>
      <c r="J256" s="1">
        <v>42555.243622685186</v>
      </c>
      <c r="K256">
        <v>13.173</v>
      </c>
      <c r="L256">
        <v>13.076000000000001</v>
      </c>
      <c r="M256">
        <v>13.173</v>
      </c>
    </row>
    <row r="257" spans="1:13">
      <c r="A257" s="1">
        <v>42555.28528935185</v>
      </c>
      <c r="B257">
        <v>13.173</v>
      </c>
      <c r="D257" s="1">
        <v>42555.287743055553</v>
      </c>
      <c r="E257">
        <v>13.076000000000001</v>
      </c>
      <c r="G257" s="1">
        <v>42555.287141203706</v>
      </c>
      <c r="H257">
        <v>13.269</v>
      </c>
      <c r="J257" s="1">
        <v>42555.28528935185</v>
      </c>
      <c r="K257">
        <v>13.173</v>
      </c>
      <c r="L257">
        <v>13.076000000000001</v>
      </c>
      <c r="M257">
        <v>13.269</v>
      </c>
    </row>
    <row r="258" spans="1:13">
      <c r="A258" s="1">
        <v>42555.326956018522</v>
      </c>
      <c r="B258">
        <v>13.173</v>
      </c>
      <c r="D258" s="1">
        <v>42555.329409722224</v>
      </c>
      <c r="E258">
        <v>13.173</v>
      </c>
      <c r="G258" s="1">
        <v>42555.32880787037</v>
      </c>
      <c r="H258">
        <v>13.269</v>
      </c>
      <c r="J258" s="1">
        <v>42555.326956018522</v>
      </c>
      <c r="K258">
        <v>13.173</v>
      </c>
      <c r="L258">
        <v>13.173</v>
      </c>
      <c r="M258">
        <v>13.269</v>
      </c>
    </row>
    <row r="259" spans="1:13">
      <c r="A259" s="1">
        <v>42555.368622685186</v>
      </c>
      <c r="B259">
        <v>13.269</v>
      </c>
      <c r="D259" s="1">
        <v>42555.371076388888</v>
      </c>
      <c r="E259">
        <v>13.173</v>
      </c>
      <c r="G259" s="1">
        <v>42555.370474537034</v>
      </c>
      <c r="H259">
        <v>13.269</v>
      </c>
      <c r="J259" s="1">
        <v>42555.368622685186</v>
      </c>
      <c r="K259">
        <v>13.269</v>
      </c>
      <c r="L259">
        <v>13.173</v>
      </c>
      <c r="M259">
        <v>13.269</v>
      </c>
    </row>
    <row r="260" spans="1:13">
      <c r="A260" s="1">
        <v>42555.41028935185</v>
      </c>
      <c r="B260">
        <v>13.461</v>
      </c>
      <c r="D260" s="1">
        <v>42555.412743055553</v>
      </c>
      <c r="E260">
        <v>13.365</v>
      </c>
      <c r="G260" s="1">
        <v>42555.412141203706</v>
      </c>
      <c r="H260">
        <v>13.461</v>
      </c>
      <c r="J260" s="1">
        <v>42555.41028935185</v>
      </c>
      <c r="K260">
        <v>13.461</v>
      </c>
      <c r="L260">
        <v>13.365</v>
      </c>
      <c r="M260">
        <v>13.461</v>
      </c>
    </row>
    <row r="261" spans="1:13">
      <c r="A261" s="1">
        <v>42555.451956018522</v>
      </c>
      <c r="B261">
        <v>13.461</v>
      </c>
      <c r="D261" s="1">
        <v>42555.454409722224</v>
      </c>
      <c r="E261">
        <v>13.461</v>
      </c>
      <c r="G261" s="1">
        <v>42555.45380787037</v>
      </c>
      <c r="H261">
        <v>13.558</v>
      </c>
      <c r="J261" s="1">
        <v>42555.451956018522</v>
      </c>
      <c r="K261">
        <v>13.461</v>
      </c>
      <c r="L261">
        <v>13.461</v>
      </c>
      <c r="M261">
        <v>13.558</v>
      </c>
    </row>
    <row r="262" spans="1:13">
      <c r="A262" s="1">
        <v>42555.493622685186</v>
      </c>
      <c r="B262">
        <v>13.654</v>
      </c>
      <c r="D262" s="1">
        <v>42555.496076388888</v>
      </c>
      <c r="E262">
        <v>13.558</v>
      </c>
      <c r="G262" s="1">
        <v>42555.495474537034</v>
      </c>
      <c r="H262">
        <v>13.654</v>
      </c>
      <c r="J262" s="1">
        <v>42555.493622685186</v>
      </c>
      <c r="K262">
        <v>13.654</v>
      </c>
      <c r="L262">
        <v>13.558</v>
      </c>
      <c r="M262">
        <v>13.654</v>
      </c>
    </row>
    <row r="263" spans="1:13">
      <c r="A263" s="1">
        <v>42555.53528935185</v>
      </c>
      <c r="B263">
        <v>13.75</v>
      </c>
      <c r="D263" s="1">
        <v>42555.537743055553</v>
      </c>
      <c r="E263">
        <v>13.846</v>
      </c>
      <c r="G263" s="1">
        <v>42555.537141203706</v>
      </c>
      <c r="H263">
        <v>13.846</v>
      </c>
      <c r="J263" s="1">
        <v>42555.53528935185</v>
      </c>
      <c r="K263">
        <v>13.75</v>
      </c>
      <c r="L263">
        <v>13.846</v>
      </c>
      <c r="M263">
        <v>13.846</v>
      </c>
    </row>
    <row r="264" spans="1:13">
      <c r="A264" s="1">
        <v>42555.576956018522</v>
      </c>
      <c r="B264">
        <v>14.038</v>
      </c>
      <c r="D264" s="1">
        <v>42555.579409722224</v>
      </c>
      <c r="E264">
        <v>13.942</v>
      </c>
      <c r="G264" s="1">
        <v>42555.57880787037</v>
      </c>
      <c r="H264">
        <v>14.038</v>
      </c>
      <c r="J264" s="1">
        <v>42555.576956018522</v>
      </c>
      <c r="K264">
        <v>14.038</v>
      </c>
      <c r="L264">
        <v>13.942</v>
      </c>
      <c r="M264">
        <v>14.038</v>
      </c>
    </row>
    <row r="265" spans="1:13">
      <c r="A265" s="1">
        <v>42555.618622685186</v>
      </c>
      <c r="B265">
        <v>13.942</v>
      </c>
      <c r="D265" s="1">
        <v>42555.621076388888</v>
      </c>
      <c r="E265">
        <v>13.846</v>
      </c>
      <c r="G265" s="1">
        <v>42555.620474537034</v>
      </c>
      <c r="H265">
        <v>13.942</v>
      </c>
      <c r="J265" s="1">
        <v>42555.618622685186</v>
      </c>
      <c r="K265">
        <v>13.942</v>
      </c>
      <c r="L265">
        <v>13.846</v>
      </c>
      <c r="M265">
        <v>13.942</v>
      </c>
    </row>
    <row r="266" spans="1:13">
      <c r="A266" s="1">
        <v>42555.66028935185</v>
      </c>
      <c r="B266">
        <v>13.269</v>
      </c>
      <c r="D266" s="1">
        <v>42555.662743055553</v>
      </c>
      <c r="E266">
        <v>13.076000000000001</v>
      </c>
      <c r="G266" s="1">
        <v>42555.662141203706</v>
      </c>
      <c r="H266">
        <v>13.076000000000001</v>
      </c>
      <c r="J266" s="1">
        <v>42555.66028935185</v>
      </c>
      <c r="K266">
        <v>13.269</v>
      </c>
      <c r="L266">
        <v>13.076000000000001</v>
      </c>
      <c r="M266">
        <v>13.076000000000001</v>
      </c>
    </row>
    <row r="267" spans="1:13">
      <c r="A267" s="1">
        <v>42555.701956018522</v>
      </c>
      <c r="B267">
        <v>12.593999999999999</v>
      </c>
      <c r="D267" s="1">
        <v>42555.704409722224</v>
      </c>
      <c r="E267">
        <v>12.497</v>
      </c>
      <c r="G267" s="1">
        <v>42555.70380787037</v>
      </c>
      <c r="H267">
        <v>12.593999999999999</v>
      </c>
      <c r="J267" s="1">
        <v>42555.701956018522</v>
      </c>
      <c r="K267">
        <v>12.593999999999999</v>
      </c>
      <c r="L267">
        <v>12.497</v>
      </c>
      <c r="M267">
        <v>12.593999999999999</v>
      </c>
    </row>
    <row r="268" spans="1:13">
      <c r="A268" s="1">
        <v>42555.743622685186</v>
      </c>
      <c r="B268">
        <v>12.593999999999999</v>
      </c>
      <c r="D268" s="1">
        <v>42555.746076388888</v>
      </c>
      <c r="E268">
        <v>12.497</v>
      </c>
      <c r="G268" s="1">
        <v>42555.745474537034</v>
      </c>
      <c r="H268">
        <v>12.593999999999999</v>
      </c>
      <c r="J268" s="1">
        <v>42555.743622685186</v>
      </c>
      <c r="K268">
        <v>12.593999999999999</v>
      </c>
      <c r="L268">
        <v>12.497</v>
      </c>
      <c r="M268">
        <v>12.593999999999999</v>
      </c>
    </row>
    <row r="269" spans="1:13">
      <c r="A269" s="1">
        <v>42555.78528935185</v>
      </c>
      <c r="B269">
        <v>12.593999999999999</v>
      </c>
      <c r="D269" s="1">
        <v>42555.787743055553</v>
      </c>
      <c r="E269">
        <v>12.497</v>
      </c>
      <c r="G269" s="1">
        <v>42555.787141203706</v>
      </c>
      <c r="H269">
        <v>12.593999999999999</v>
      </c>
      <c r="J269" s="1">
        <v>42555.78528935185</v>
      </c>
      <c r="K269">
        <v>12.593999999999999</v>
      </c>
      <c r="L269">
        <v>12.497</v>
      </c>
      <c r="M269">
        <v>12.593999999999999</v>
      </c>
    </row>
    <row r="270" spans="1:13">
      <c r="A270" s="1">
        <v>42555.826956018522</v>
      </c>
      <c r="B270">
        <v>12.593999999999999</v>
      </c>
      <c r="D270" s="1">
        <v>42555.829409722224</v>
      </c>
      <c r="E270">
        <v>12.497</v>
      </c>
      <c r="G270" s="1">
        <v>42555.82880787037</v>
      </c>
      <c r="H270">
        <v>12.593999999999999</v>
      </c>
      <c r="J270" s="1">
        <v>42555.826956018522</v>
      </c>
      <c r="K270">
        <v>12.593999999999999</v>
      </c>
      <c r="L270">
        <v>12.497</v>
      </c>
      <c r="M270">
        <v>12.593999999999999</v>
      </c>
    </row>
    <row r="271" spans="1:13">
      <c r="A271" s="1">
        <v>42555.868622685186</v>
      </c>
      <c r="B271">
        <v>12.593999999999999</v>
      </c>
      <c r="D271" s="1">
        <v>42555.871076388888</v>
      </c>
      <c r="E271">
        <v>12.593999999999999</v>
      </c>
      <c r="G271" s="1">
        <v>42555.870474537034</v>
      </c>
      <c r="H271">
        <v>12.69</v>
      </c>
      <c r="J271" s="1">
        <v>42555.868622685186</v>
      </c>
      <c r="K271">
        <v>12.593999999999999</v>
      </c>
      <c r="L271">
        <v>12.593999999999999</v>
      </c>
      <c r="M271">
        <v>12.69</v>
      </c>
    </row>
    <row r="272" spans="1:13">
      <c r="A272" s="1">
        <v>42555.91028935185</v>
      </c>
      <c r="B272">
        <v>12.787000000000001</v>
      </c>
      <c r="D272" s="1">
        <v>42555.912743055553</v>
      </c>
      <c r="E272">
        <v>12.882999999999999</v>
      </c>
      <c r="G272" s="1">
        <v>42555.912141203706</v>
      </c>
      <c r="H272">
        <v>12.882999999999999</v>
      </c>
      <c r="J272" s="1">
        <v>42555.91028935185</v>
      </c>
      <c r="K272">
        <v>12.787000000000001</v>
      </c>
      <c r="L272">
        <v>12.882999999999999</v>
      </c>
      <c r="M272">
        <v>12.882999999999999</v>
      </c>
    </row>
    <row r="273" spans="1:13">
      <c r="A273" s="1">
        <v>42555.951956018522</v>
      </c>
      <c r="B273">
        <v>12.882999999999999</v>
      </c>
      <c r="D273" s="1">
        <v>42555.954409722224</v>
      </c>
      <c r="E273">
        <v>12.69</v>
      </c>
      <c r="G273" s="1">
        <v>42555.95380787037</v>
      </c>
      <c r="H273">
        <v>12.882999999999999</v>
      </c>
      <c r="J273" s="1">
        <v>42555.951956018522</v>
      </c>
      <c r="K273">
        <v>12.882999999999999</v>
      </c>
      <c r="L273">
        <v>12.69</v>
      </c>
      <c r="M273">
        <v>12.882999999999999</v>
      </c>
    </row>
    <row r="274" spans="1:13">
      <c r="A274" s="1">
        <v>42555.993622685186</v>
      </c>
      <c r="B274">
        <v>12.882999999999999</v>
      </c>
      <c r="D274" s="1">
        <v>42555.996076388888</v>
      </c>
      <c r="E274">
        <v>12.882999999999999</v>
      </c>
      <c r="G274" s="1">
        <v>42555.995474537034</v>
      </c>
      <c r="H274">
        <v>12.98</v>
      </c>
      <c r="J274" s="1">
        <v>42555.993622685186</v>
      </c>
      <c r="K274">
        <v>12.882999999999999</v>
      </c>
      <c r="L274">
        <v>12.882999999999999</v>
      </c>
      <c r="M274">
        <v>12.98</v>
      </c>
    </row>
    <row r="275" spans="1:13">
      <c r="A275" s="1">
        <v>42556.03528935185</v>
      </c>
      <c r="B275">
        <v>13.076000000000001</v>
      </c>
      <c r="D275" s="1">
        <v>42556.037743055553</v>
      </c>
      <c r="E275">
        <v>13.076000000000001</v>
      </c>
      <c r="G275" s="1">
        <v>42556.037141203706</v>
      </c>
      <c r="H275">
        <v>13.173</v>
      </c>
      <c r="J275" s="1">
        <v>42556.03528935185</v>
      </c>
      <c r="K275">
        <v>13.076000000000001</v>
      </c>
      <c r="L275">
        <v>13.076000000000001</v>
      </c>
      <c r="M275">
        <v>13.173</v>
      </c>
    </row>
    <row r="276" spans="1:13">
      <c r="A276" s="1">
        <v>42556.076956018522</v>
      </c>
      <c r="B276">
        <v>13.173</v>
      </c>
      <c r="D276" s="1">
        <v>42556.079409722224</v>
      </c>
      <c r="E276">
        <v>13.076000000000001</v>
      </c>
      <c r="G276" s="1">
        <v>42556.07880787037</v>
      </c>
      <c r="H276">
        <v>13.173</v>
      </c>
      <c r="J276" s="1">
        <v>42556.076956018522</v>
      </c>
      <c r="K276">
        <v>13.173</v>
      </c>
      <c r="L276">
        <v>13.076000000000001</v>
      </c>
      <c r="M276">
        <v>13.173</v>
      </c>
    </row>
    <row r="277" spans="1:13">
      <c r="A277" s="1">
        <v>42556.118622685186</v>
      </c>
      <c r="B277">
        <v>13.173</v>
      </c>
      <c r="D277" s="1">
        <v>42556.121076388888</v>
      </c>
      <c r="E277">
        <v>13.173</v>
      </c>
      <c r="G277" s="1">
        <v>42556.120474537034</v>
      </c>
      <c r="H277">
        <v>13.269</v>
      </c>
      <c r="J277" s="1">
        <v>42556.118622685186</v>
      </c>
      <c r="K277">
        <v>13.173</v>
      </c>
      <c r="L277">
        <v>13.173</v>
      </c>
      <c r="M277">
        <v>13.269</v>
      </c>
    </row>
    <row r="278" spans="1:13">
      <c r="A278" s="1">
        <v>42556.16028935185</v>
      </c>
      <c r="B278">
        <v>13.173</v>
      </c>
      <c r="D278" s="1">
        <v>42556.162743055553</v>
      </c>
      <c r="E278">
        <v>13.173</v>
      </c>
      <c r="G278" s="1">
        <v>42556.162141203706</v>
      </c>
      <c r="H278">
        <v>13.269</v>
      </c>
      <c r="J278" s="1">
        <v>42556.16028935185</v>
      </c>
      <c r="K278">
        <v>13.173</v>
      </c>
      <c r="L278">
        <v>13.173</v>
      </c>
      <c r="M278">
        <v>13.269</v>
      </c>
    </row>
    <row r="279" spans="1:13">
      <c r="A279" s="1">
        <v>42556.201956018522</v>
      </c>
      <c r="B279">
        <v>13.173</v>
      </c>
      <c r="D279" s="1">
        <v>42556.204409722224</v>
      </c>
      <c r="E279">
        <v>13.076000000000001</v>
      </c>
      <c r="G279" s="1">
        <v>42556.20380787037</v>
      </c>
      <c r="H279">
        <v>13.269</v>
      </c>
      <c r="J279" s="1">
        <v>42556.201956018522</v>
      </c>
      <c r="K279">
        <v>13.173</v>
      </c>
      <c r="L279">
        <v>13.076000000000001</v>
      </c>
      <c r="M279">
        <v>13.269</v>
      </c>
    </row>
    <row r="280" spans="1:13">
      <c r="A280" s="1">
        <v>42556.243622685186</v>
      </c>
      <c r="B280">
        <v>13.076000000000001</v>
      </c>
      <c r="D280" s="1">
        <v>42556.246076388888</v>
      </c>
      <c r="E280">
        <v>13.076000000000001</v>
      </c>
      <c r="G280" s="1">
        <v>42556.245474537034</v>
      </c>
      <c r="H280">
        <v>13.173</v>
      </c>
      <c r="J280" s="1">
        <v>42556.243622685186</v>
      </c>
      <c r="K280">
        <v>13.076000000000001</v>
      </c>
      <c r="L280">
        <v>13.076000000000001</v>
      </c>
      <c r="M280">
        <v>13.173</v>
      </c>
    </row>
    <row r="281" spans="1:13">
      <c r="A281" s="1">
        <v>42556.28528935185</v>
      </c>
      <c r="B281">
        <v>12.98</v>
      </c>
      <c r="D281" s="1">
        <v>42556.287743055553</v>
      </c>
      <c r="E281">
        <v>12.882999999999999</v>
      </c>
      <c r="G281" s="1">
        <v>42556.287141203706</v>
      </c>
      <c r="H281">
        <v>12.98</v>
      </c>
      <c r="J281" s="1">
        <v>42556.28528935185</v>
      </c>
      <c r="K281">
        <v>12.98</v>
      </c>
      <c r="L281">
        <v>12.882999999999999</v>
      </c>
      <c r="M281">
        <v>12.98</v>
      </c>
    </row>
    <row r="282" spans="1:13">
      <c r="A282" s="1">
        <v>42556.326956018522</v>
      </c>
      <c r="B282">
        <v>12.882999999999999</v>
      </c>
      <c r="D282" s="1">
        <v>42556.329409722224</v>
      </c>
      <c r="E282">
        <v>12.787000000000001</v>
      </c>
      <c r="G282" s="1">
        <v>42556.32880787037</v>
      </c>
      <c r="H282">
        <v>12.98</v>
      </c>
      <c r="J282" s="1">
        <v>42556.326956018522</v>
      </c>
      <c r="K282">
        <v>12.882999999999999</v>
      </c>
      <c r="L282">
        <v>12.787000000000001</v>
      </c>
      <c r="M282">
        <v>12.98</v>
      </c>
    </row>
    <row r="283" spans="1:13">
      <c r="A283" s="1">
        <v>42556.368622685186</v>
      </c>
      <c r="B283">
        <v>13.173</v>
      </c>
      <c r="D283" s="1">
        <v>42556.371076388888</v>
      </c>
      <c r="E283">
        <v>13.173</v>
      </c>
      <c r="G283" s="1">
        <v>42556.370474537034</v>
      </c>
      <c r="H283">
        <v>13.365</v>
      </c>
      <c r="J283" s="1">
        <v>42556.368622685186</v>
      </c>
      <c r="K283">
        <v>13.173</v>
      </c>
      <c r="L283">
        <v>13.173</v>
      </c>
      <c r="M283">
        <v>13.365</v>
      </c>
    </row>
    <row r="284" spans="1:13">
      <c r="A284" s="1">
        <v>42556.41028935185</v>
      </c>
      <c r="B284">
        <v>13.461</v>
      </c>
      <c r="D284" s="1">
        <v>42556.412743055553</v>
      </c>
      <c r="E284">
        <v>13.558</v>
      </c>
      <c r="G284" s="1">
        <v>42556.412141203706</v>
      </c>
      <c r="H284">
        <v>13.558</v>
      </c>
      <c r="J284" s="1">
        <v>42556.41028935185</v>
      </c>
      <c r="K284">
        <v>13.461</v>
      </c>
      <c r="L284">
        <v>13.558</v>
      </c>
      <c r="M284">
        <v>13.558</v>
      </c>
    </row>
    <row r="285" spans="1:13">
      <c r="A285" s="1">
        <v>42556.451956018522</v>
      </c>
      <c r="B285">
        <v>13.558</v>
      </c>
      <c r="D285" s="1">
        <v>42556.454409722224</v>
      </c>
      <c r="E285">
        <v>13.558</v>
      </c>
      <c r="G285" s="1">
        <v>42556.45380787037</v>
      </c>
      <c r="H285">
        <v>13.654</v>
      </c>
      <c r="J285" s="1">
        <v>42556.451956018522</v>
      </c>
      <c r="K285">
        <v>13.558</v>
      </c>
      <c r="L285">
        <v>13.558</v>
      </c>
      <c r="M285">
        <v>13.654</v>
      </c>
    </row>
    <row r="286" spans="1:13">
      <c r="A286" s="1">
        <v>42556.493622685186</v>
      </c>
      <c r="B286">
        <v>13.461</v>
      </c>
      <c r="D286" s="1">
        <v>42556.496076388888</v>
      </c>
      <c r="E286">
        <v>13.461</v>
      </c>
      <c r="G286" s="1">
        <v>42556.495474537034</v>
      </c>
      <c r="H286">
        <v>13.558</v>
      </c>
      <c r="J286" s="1">
        <v>42556.493622685186</v>
      </c>
      <c r="K286">
        <v>13.461</v>
      </c>
      <c r="L286">
        <v>13.461</v>
      </c>
      <c r="M286">
        <v>13.558</v>
      </c>
    </row>
    <row r="287" spans="1:13">
      <c r="A287" s="1">
        <v>42556.53528935185</v>
      </c>
      <c r="B287">
        <v>13.558</v>
      </c>
      <c r="D287" s="1">
        <v>42556.537743055553</v>
      </c>
      <c r="E287">
        <v>13.558</v>
      </c>
      <c r="G287" s="1">
        <v>42556.537141203706</v>
      </c>
      <c r="H287">
        <v>13.654</v>
      </c>
      <c r="J287" s="1">
        <v>42556.53528935185</v>
      </c>
      <c r="K287">
        <v>13.558</v>
      </c>
      <c r="L287">
        <v>13.558</v>
      </c>
      <c r="M287">
        <v>13.654</v>
      </c>
    </row>
    <row r="288" spans="1:13">
      <c r="A288" s="1">
        <v>42556.576956018522</v>
      </c>
      <c r="B288">
        <v>13.75</v>
      </c>
      <c r="D288" s="1">
        <v>42556.579409722224</v>
      </c>
      <c r="E288">
        <v>13.75</v>
      </c>
      <c r="G288" s="1">
        <v>42556.57880787037</v>
      </c>
      <c r="H288">
        <v>13.846</v>
      </c>
      <c r="J288" s="1">
        <v>42556.576956018522</v>
      </c>
      <c r="K288">
        <v>13.75</v>
      </c>
      <c r="L288">
        <v>13.75</v>
      </c>
      <c r="M288">
        <v>13.846</v>
      </c>
    </row>
    <row r="289" spans="1:13">
      <c r="A289" s="1">
        <v>42556.618622685186</v>
      </c>
      <c r="B289">
        <v>13.846</v>
      </c>
      <c r="D289" s="1">
        <v>42556.621076388888</v>
      </c>
      <c r="E289">
        <v>13.75</v>
      </c>
      <c r="G289" s="1">
        <v>42556.620474537034</v>
      </c>
      <c r="H289">
        <v>13.846</v>
      </c>
      <c r="J289" s="1">
        <v>42556.618622685186</v>
      </c>
      <c r="K289">
        <v>13.846</v>
      </c>
      <c r="L289">
        <v>13.75</v>
      </c>
      <c r="M289">
        <v>13.846</v>
      </c>
    </row>
    <row r="290" spans="1:13">
      <c r="A290" s="1">
        <v>42556.66028935185</v>
      </c>
      <c r="B290">
        <v>13.75</v>
      </c>
      <c r="D290" s="1">
        <v>42556.662743055553</v>
      </c>
      <c r="E290">
        <v>13.75</v>
      </c>
      <c r="G290" s="1">
        <v>42556.662141203706</v>
      </c>
      <c r="H290">
        <v>13.846</v>
      </c>
      <c r="J290" s="1">
        <v>42556.66028935185</v>
      </c>
      <c r="K290">
        <v>13.75</v>
      </c>
      <c r="L290">
        <v>13.75</v>
      </c>
      <c r="M290">
        <v>13.846</v>
      </c>
    </row>
    <row r="291" spans="1:13">
      <c r="A291" s="1">
        <v>42556.701956018522</v>
      </c>
      <c r="B291">
        <v>12.69</v>
      </c>
      <c r="D291" s="1">
        <v>42556.704409722224</v>
      </c>
      <c r="E291">
        <v>12.69</v>
      </c>
      <c r="G291" s="1">
        <v>42556.70380787037</v>
      </c>
      <c r="H291">
        <v>12.787000000000001</v>
      </c>
      <c r="J291" s="1">
        <v>42556.701956018522</v>
      </c>
      <c r="K291">
        <v>12.69</v>
      </c>
      <c r="L291">
        <v>12.69</v>
      </c>
      <c r="M291">
        <v>12.787000000000001</v>
      </c>
    </row>
    <row r="292" spans="1:13">
      <c r="A292" s="1">
        <v>42556.743622685186</v>
      </c>
      <c r="B292">
        <v>12.69</v>
      </c>
      <c r="D292" s="1">
        <v>42556.746076388888</v>
      </c>
      <c r="E292">
        <v>12.593999999999999</v>
      </c>
      <c r="G292" s="1">
        <v>42556.745474537034</v>
      </c>
      <c r="H292">
        <v>12.69</v>
      </c>
      <c r="J292" s="1">
        <v>42556.743622685186</v>
      </c>
      <c r="K292">
        <v>12.69</v>
      </c>
      <c r="L292">
        <v>12.593999999999999</v>
      </c>
      <c r="M292">
        <v>12.69</v>
      </c>
    </row>
    <row r="293" spans="1:13">
      <c r="A293" s="1">
        <v>42556.78528935185</v>
      </c>
      <c r="B293">
        <v>12.593999999999999</v>
      </c>
      <c r="D293" s="1">
        <v>42556.787743055553</v>
      </c>
      <c r="E293">
        <v>12.593999999999999</v>
      </c>
      <c r="G293" s="1">
        <v>42556.787141203706</v>
      </c>
      <c r="H293">
        <v>12.69</v>
      </c>
      <c r="J293" s="1">
        <v>42556.78528935185</v>
      </c>
      <c r="K293">
        <v>12.593999999999999</v>
      </c>
      <c r="L293">
        <v>12.593999999999999</v>
      </c>
      <c r="M293">
        <v>12.69</v>
      </c>
    </row>
    <row r="294" spans="1:13">
      <c r="A294" s="1">
        <v>42556.826956018522</v>
      </c>
      <c r="B294">
        <v>12.593999999999999</v>
      </c>
      <c r="D294" s="1">
        <v>42556.829409722224</v>
      </c>
      <c r="E294">
        <v>12.497</v>
      </c>
      <c r="G294" s="1">
        <v>42556.82880787037</v>
      </c>
      <c r="H294">
        <v>12.593999999999999</v>
      </c>
      <c r="J294" s="1">
        <v>42556.826956018522</v>
      </c>
      <c r="K294">
        <v>12.593999999999999</v>
      </c>
      <c r="L294">
        <v>12.497</v>
      </c>
      <c r="M294">
        <v>12.593999999999999</v>
      </c>
    </row>
    <row r="295" spans="1:13">
      <c r="A295" s="1">
        <v>42556.868622685186</v>
      </c>
      <c r="B295">
        <v>12.593999999999999</v>
      </c>
      <c r="D295" s="1">
        <v>42556.871076388888</v>
      </c>
      <c r="E295">
        <v>12.497</v>
      </c>
      <c r="G295" s="1">
        <v>42556.870474537034</v>
      </c>
      <c r="H295">
        <v>12.593999999999999</v>
      </c>
      <c r="J295" s="1">
        <v>42556.868622685186</v>
      </c>
      <c r="K295">
        <v>12.593999999999999</v>
      </c>
      <c r="L295">
        <v>12.497</v>
      </c>
      <c r="M295">
        <v>12.593999999999999</v>
      </c>
    </row>
    <row r="296" spans="1:13">
      <c r="A296" s="1">
        <v>42556.91028935185</v>
      </c>
      <c r="B296">
        <v>12.69</v>
      </c>
      <c r="D296" s="1">
        <v>42556.912743055553</v>
      </c>
      <c r="E296">
        <v>12.593999999999999</v>
      </c>
      <c r="G296" s="1">
        <v>42556.912141203706</v>
      </c>
      <c r="H296">
        <v>12.69</v>
      </c>
      <c r="J296" s="1">
        <v>42556.91028935185</v>
      </c>
      <c r="K296">
        <v>12.69</v>
      </c>
      <c r="L296">
        <v>12.593999999999999</v>
      </c>
      <c r="M296">
        <v>12.69</v>
      </c>
    </row>
    <row r="297" spans="1:13">
      <c r="A297" s="1">
        <v>42556.951956018522</v>
      </c>
      <c r="B297">
        <v>12.69</v>
      </c>
      <c r="D297" s="1">
        <v>42556.954409722224</v>
      </c>
      <c r="E297">
        <v>12.69</v>
      </c>
      <c r="G297" s="1">
        <v>42556.95380787037</v>
      </c>
      <c r="H297">
        <v>12.69</v>
      </c>
      <c r="J297" s="1">
        <v>42556.951956018522</v>
      </c>
      <c r="K297">
        <v>12.69</v>
      </c>
      <c r="L297">
        <v>12.69</v>
      </c>
      <c r="M297">
        <v>12.69</v>
      </c>
    </row>
    <row r="298" spans="1:13">
      <c r="A298" s="1">
        <v>42556.993622685186</v>
      </c>
      <c r="B298">
        <v>12.787000000000001</v>
      </c>
      <c r="D298" s="1">
        <v>42556.996076388888</v>
      </c>
      <c r="E298">
        <v>12.69</v>
      </c>
      <c r="G298" s="1">
        <v>42556.995474537034</v>
      </c>
      <c r="H298">
        <v>12.882999999999999</v>
      </c>
      <c r="J298" s="1">
        <v>42556.993622685186</v>
      </c>
      <c r="K298">
        <v>12.787000000000001</v>
      </c>
      <c r="L298">
        <v>12.69</v>
      </c>
      <c r="M298">
        <v>12.882999999999999</v>
      </c>
    </row>
    <row r="299" spans="1:13">
      <c r="A299" s="1">
        <v>42557.03528935185</v>
      </c>
      <c r="B299">
        <v>12.98</v>
      </c>
      <c r="D299" s="1">
        <v>42557.037743055553</v>
      </c>
      <c r="E299">
        <v>12.98</v>
      </c>
      <c r="G299" s="1">
        <v>42557.037141203706</v>
      </c>
      <c r="H299">
        <v>13.076000000000001</v>
      </c>
      <c r="J299" s="1">
        <v>42557.03528935185</v>
      </c>
      <c r="K299">
        <v>12.98</v>
      </c>
      <c r="L299">
        <v>12.98</v>
      </c>
      <c r="M299">
        <v>13.076000000000001</v>
      </c>
    </row>
    <row r="300" spans="1:13">
      <c r="A300" s="1">
        <v>42557.076956018522</v>
      </c>
      <c r="B300">
        <v>13.076000000000001</v>
      </c>
      <c r="D300" s="1">
        <v>42557.079409722224</v>
      </c>
      <c r="E300">
        <v>12.98</v>
      </c>
      <c r="G300" s="1">
        <v>42557.07880787037</v>
      </c>
      <c r="H300">
        <v>13.076000000000001</v>
      </c>
      <c r="J300" s="1">
        <v>42557.076956018522</v>
      </c>
      <c r="K300">
        <v>13.076000000000001</v>
      </c>
      <c r="L300">
        <v>12.98</v>
      </c>
      <c r="M300">
        <v>13.076000000000001</v>
      </c>
    </row>
    <row r="301" spans="1:13">
      <c r="A301" s="1">
        <v>42557.118622685186</v>
      </c>
      <c r="B301">
        <v>13.076000000000001</v>
      </c>
      <c r="D301" s="1">
        <v>42557.121076388888</v>
      </c>
      <c r="E301">
        <v>13.076000000000001</v>
      </c>
      <c r="G301" s="1">
        <v>42557.120474537034</v>
      </c>
      <c r="H301">
        <v>13.173</v>
      </c>
      <c r="J301" s="1">
        <v>42557.118622685186</v>
      </c>
      <c r="K301">
        <v>13.076000000000001</v>
      </c>
      <c r="L301">
        <v>13.076000000000001</v>
      </c>
      <c r="M301">
        <v>13.173</v>
      </c>
    </row>
    <row r="302" spans="1:13">
      <c r="A302" s="1">
        <v>42557.16028935185</v>
      </c>
      <c r="B302">
        <v>13.173</v>
      </c>
      <c r="D302" s="1">
        <v>42557.162743055553</v>
      </c>
      <c r="E302">
        <v>13.076000000000001</v>
      </c>
      <c r="G302" s="1">
        <v>42557.162141203706</v>
      </c>
      <c r="H302">
        <v>13.173</v>
      </c>
      <c r="J302" s="1">
        <v>42557.16028935185</v>
      </c>
      <c r="K302">
        <v>13.173</v>
      </c>
      <c r="L302">
        <v>13.076000000000001</v>
      </c>
      <c r="M302">
        <v>13.173</v>
      </c>
    </row>
    <row r="303" spans="1:13">
      <c r="A303" s="1">
        <v>42557.201956018522</v>
      </c>
      <c r="B303">
        <v>13.173</v>
      </c>
      <c r="D303" s="1">
        <v>42557.204409722224</v>
      </c>
      <c r="E303">
        <v>13.076000000000001</v>
      </c>
      <c r="G303" s="1">
        <v>42557.20380787037</v>
      </c>
      <c r="H303">
        <v>13.173</v>
      </c>
      <c r="J303" s="1">
        <v>42557.201956018522</v>
      </c>
      <c r="K303">
        <v>13.173</v>
      </c>
      <c r="L303">
        <v>13.076000000000001</v>
      </c>
      <c r="M303">
        <v>13.173</v>
      </c>
    </row>
    <row r="304" spans="1:13">
      <c r="A304" s="1">
        <v>42557.243622685186</v>
      </c>
      <c r="B304">
        <v>13.173</v>
      </c>
      <c r="D304" s="1">
        <v>42557.246076388888</v>
      </c>
      <c r="E304">
        <v>13.076000000000001</v>
      </c>
      <c r="G304" s="1">
        <v>42557.245474537034</v>
      </c>
      <c r="H304">
        <v>13.173</v>
      </c>
      <c r="J304" s="1">
        <v>42557.243622685186</v>
      </c>
      <c r="K304">
        <v>13.173</v>
      </c>
      <c r="L304">
        <v>13.076000000000001</v>
      </c>
      <c r="M304">
        <v>13.173</v>
      </c>
    </row>
    <row r="305" spans="1:13">
      <c r="A305" s="1">
        <v>42557.28528935185</v>
      </c>
      <c r="B305">
        <v>12.98</v>
      </c>
      <c r="D305" s="1">
        <v>42557.287743055553</v>
      </c>
      <c r="E305">
        <v>12.98</v>
      </c>
      <c r="G305" s="1">
        <v>42557.287141203706</v>
      </c>
      <c r="H305">
        <v>13.076000000000001</v>
      </c>
      <c r="J305" s="1">
        <v>42557.28528935185</v>
      </c>
      <c r="K305">
        <v>12.98</v>
      </c>
      <c r="L305">
        <v>12.98</v>
      </c>
      <c r="M305">
        <v>13.076000000000001</v>
      </c>
    </row>
    <row r="306" spans="1:13">
      <c r="A306" s="1">
        <v>42557.326956018522</v>
      </c>
      <c r="B306">
        <v>12.882999999999999</v>
      </c>
      <c r="D306" s="1">
        <v>42557.329409722224</v>
      </c>
      <c r="E306">
        <v>12.882999999999999</v>
      </c>
      <c r="G306" s="1">
        <v>42557.32880787037</v>
      </c>
      <c r="H306">
        <v>12.98</v>
      </c>
      <c r="J306" s="1">
        <v>42557.326956018522</v>
      </c>
      <c r="K306">
        <v>12.882999999999999</v>
      </c>
      <c r="L306">
        <v>12.882999999999999</v>
      </c>
      <c r="M306">
        <v>12.98</v>
      </c>
    </row>
    <row r="307" spans="1:13">
      <c r="A307" s="1">
        <v>42557.368622685186</v>
      </c>
      <c r="B307">
        <v>12.787000000000001</v>
      </c>
      <c r="D307" s="1">
        <v>42557.371076388888</v>
      </c>
      <c r="E307">
        <v>12.787000000000001</v>
      </c>
      <c r="G307" s="1">
        <v>42557.370474537034</v>
      </c>
      <c r="H307">
        <v>12.882999999999999</v>
      </c>
      <c r="J307" s="1">
        <v>42557.368622685186</v>
      </c>
      <c r="K307">
        <v>12.787000000000001</v>
      </c>
      <c r="L307">
        <v>12.787000000000001</v>
      </c>
      <c r="M307">
        <v>12.882999999999999</v>
      </c>
    </row>
    <row r="308" spans="1:13">
      <c r="A308" s="1">
        <v>42557.41028935185</v>
      </c>
      <c r="B308">
        <v>13.365</v>
      </c>
      <c r="D308" s="1">
        <v>42557.412743055553</v>
      </c>
      <c r="E308">
        <v>13.365</v>
      </c>
      <c r="G308" s="1">
        <v>42557.412141203706</v>
      </c>
      <c r="H308">
        <v>13.365</v>
      </c>
      <c r="J308" s="1">
        <v>42557.41028935185</v>
      </c>
      <c r="K308">
        <v>13.365</v>
      </c>
      <c r="L308">
        <v>13.365</v>
      </c>
      <c r="M308">
        <v>13.365</v>
      </c>
    </row>
    <row r="309" spans="1:13">
      <c r="A309" s="1">
        <v>42557.451956018522</v>
      </c>
      <c r="B309">
        <v>13.461</v>
      </c>
      <c r="D309" s="1">
        <v>42557.454409722224</v>
      </c>
      <c r="E309">
        <v>13.461</v>
      </c>
      <c r="G309" s="1">
        <v>42557.45380787037</v>
      </c>
      <c r="H309">
        <v>13.558</v>
      </c>
      <c r="J309" s="1">
        <v>42557.451956018522</v>
      </c>
      <c r="K309">
        <v>13.461</v>
      </c>
      <c r="L309">
        <v>13.461</v>
      </c>
      <c r="M309">
        <v>13.558</v>
      </c>
    </row>
    <row r="310" spans="1:13">
      <c r="A310" s="1">
        <v>42557.493622685186</v>
      </c>
      <c r="B310">
        <v>14.134</v>
      </c>
      <c r="D310" s="1">
        <v>42557.496076388888</v>
      </c>
      <c r="E310">
        <v>14.134</v>
      </c>
      <c r="G310" s="1">
        <v>42557.495474537034</v>
      </c>
      <c r="H310">
        <v>14.134</v>
      </c>
      <c r="J310" s="1">
        <v>42557.493622685186</v>
      </c>
      <c r="K310">
        <v>14.134</v>
      </c>
      <c r="L310">
        <v>14.134</v>
      </c>
      <c r="M310">
        <v>14.134</v>
      </c>
    </row>
    <row r="311" spans="1:13">
      <c r="A311" s="1">
        <v>42557.53528935185</v>
      </c>
      <c r="B311">
        <v>13.75</v>
      </c>
      <c r="D311" s="1">
        <v>42557.537743055553</v>
      </c>
      <c r="E311">
        <v>13.654</v>
      </c>
      <c r="G311" s="1">
        <v>42557.537141203706</v>
      </c>
      <c r="H311">
        <v>13.846</v>
      </c>
      <c r="J311" s="1">
        <v>42557.53528935185</v>
      </c>
      <c r="K311">
        <v>13.75</v>
      </c>
      <c r="L311">
        <v>13.654</v>
      </c>
      <c r="M311">
        <v>13.846</v>
      </c>
    </row>
    <row r="312" spans="1:13">
      <c r="A312" s="1">
        <v>42557.576956018522</v>
      </c>
      <c r="B312">
        <v>13.75</v>
      </c>
      <c r="D312" s="1">
        <v>42557.579409722224</v>
      </c>
      <c r="E312">
        <v>13.75</v>
      </c>
      <c r="G312" s="1">
        <v>42557.57880787037</v>
      </c>
      <c r="H312">
        <v>13.846</v>
      </c>
      <c r="J312" s="1">
        <v>42557.576956018522</v>
      </c>
      <c r="K312">
        <v>13.75</v>
      </c>
      <c r="L312">
        <v>13.75</v>
      </c>
      <c r="M312">
        <v>13.846</v>
      </c>
    </row>
    <row r="313" spans="1:13">
      <c r="A313" s="1">
        <v>42557.618622685186</v>
      </c>
      <c r="B313">
        <v>13.846</v>
      </c>
      <c r="D313" s="1">
        <v>42557.621076388888</v>
      </c>
      <c r="E313">
        <v>13.846</v>
      </c>
      <c r="G313" s="1">
        <v>42557.620474537034</v>
      </c>
      <c r="H313">
        <v>13.942</v>
      </c>
      <c r="J313" s="1">
        <v>42557.618622685186</v>
      </c>
      <c r="K313">
        <v>13.846</v>
      </c>
      <c r="L313">
        <v>13.846</v>
      </c>
      <c r="M313">
        <v>13.942</v>
      </c>
    </row>
    <row r="314" spans="1:13">
      <c r="A314" s="1">
        <v>42557.66028935185</v>
      </c>
      <c r="B314">
        <v>13.846</v>
      </c>
      <c r="D314" s="1">
        <v>42557.662743055553</v>
      </c>
      <c r="E314">
        <v>13.846</v>
      </c>
      <c r="G314" s="1">
        <v>42557.662141203706</v>
      </c>
      <c r="H314">
        <v>13.942</v>
      </c>
      <c r="J314" s="1">
        <v>42557.66028935185</v>
      </c>
      <c r="K314">
        <v>13.846</v>
      </c>
      <c r="L314">
        <v>13.846</v>
      </c>
      <c r="M314">
        <v>13.942</v>
      </c>
    </row>
    <row r="315" spans="1:13">
      <c r="A315" s="1">
        <v>42557.701956018522</v>
      </c>
      <c r="B315">
        <v>13.75</v>
      </c>
      <c r="D315" s="1">
        <v>42557.704409722224</v>
      </c>
      <c r="E315">
        <v>13.75</v>
      </c>
      <c r="G315" s="1">
        <v>42557.70380787037</v>
      </c>
      <c r="H315">
        <v>13.846</v>
      </c>
      <c r="J315" s="1">
        <v>42557.701956018522</v>
      </c>
      <c r="K315">
        <v>13.75</v>
      </c>
      <c r="L315">
        <v>13.75</v>
      </c>
      <c r="M315">
        <v>13.846</v>
      </c>
    </row>
    <row r="316" spans="1:13">
      <c r="A316" s="1">
        <v>42557.743622685186</v>
      </c>
      <c r="B316">
        <v>12.787000000000001</v>
      </c>
      <c r="D316" s="1">
        <v>42557.746076388888</v>
      </c>
      <c r="E316">
        <v>12.69</v>
      </c>
      <c r="G316" s="1">
        <v>42557.745474537034</v>
      </c>
      <c r="H316">
        <v>12.787000000000001</v>
      </c>
      <c r="J316" s="1">
        <v>42557.743622685186</v>
      </c>
      <c r="K316">
        <v>12.787000000000001</v>
      </c>
      <c r="L316">
        <v>12.69</v>
      </c>
      <c r="M316">
        <v>12.787000000000001</v>
      </c>
    </row>
    <row r="317" spans="1:13">
      <c r="A317" s="1">
        <v>42557.78528935185</v>
      </c>
      <c r="B317">
        <v>12.69</v>
      </c>
      <c r="D317" s="1">
        <v>42557.787743055553</v>
      </c>
      <c r="E317">
        <v>12.593999999999999</v>
      </c>
      <c r="G317" s="1">
        <v>42557.787141203706</v>
      </c>
      <c r="H317">
        <v>12.69</v>
      </c>
      <c r="J317" s="1">
        <v>42557.78528935185</v>
      </c>
      <c r="K317">
        <v>12.69</v>
      </c>
      <c r="L317">
        <v>12.593999999999999</v>
      </c>
      <c r="M317">
        <v>12.69</v>
      </c>
    </row>
    <row r="318" spans="1:13">
      <c r="A318" s="1">
        <v>42557.826956018522</v>
      </c>
      <c r="B318">
        <v>12.593999999999999</v>
      </c>
      <c r="D318" s="1">
        <v>42557.829409722224</v>
      </c>
      <c r="E318">
        <v>12.593999999999999</v>
      </c>
      <c r="G318" s="1">
        <v>42557.82880787037</v>
      </c>
      <c r="H318">
        <v>12.69</v>
      </c>
      <c r="J318" s="1">
        <v>42557.826956018522</v>
      </c>
      <c r="K318">
        <v>12.593999999999999</v>
      </c>
      <c r="L318">
        <v>12.593999999999999</v>
      </c>
      <c r="M318">
        <v>12.69</v>
      </c>
    </row>
    <row r="319" spans="1:13">
      <c r="A319" s="1">
        <v>42557.868622685186</v>
      </c>
      <c r="B319">
        <v>12.497</v>
      </c>
      <c r="D319" s="1">
        <v>42557.871076388888</v>
      </c>
      <c r="E319">
        <v>12.497</v>
      </c>
      <c r="G319" s="1">
        <v>42557.870474537034</v>
      </c>
      <c r="H319">
        <v>12.593999999999999</v>
      </c>
      <c r="J319" s="1">
        <v>42557.868622685186</v>
      </c>
      <c r="K319">
        <v>12.497</v>
      </c>
      <c r="L319">
        <v>12.497</v>
      </c>
      <c r="M319">
        <v>12.593999999999999</v>
      </c>
    </row>
    <row r="320" spans="1:13">
      <c r="A320" s="1">
        <v>42557.91028935185</v>
      </c>
      <c r="B320">
        <v>12.497</v>
      </c>
      <c r="D320" s="1">
        <v>42557.912743055553</v>
      </c>
      <c r="E320">
        <v>12.497</v>
      </c>
      <c r="G320" s="1">
        <v>42557.912141203706</v>
      </c>
      <c r="H320">
        <v>12.593999999999999</v>
      </c>
      <c r="J320" s="1">
        <v>42557.91028935185</v>
      </c>
      <c r="K320">
        <v>12.497</v>
      </c>
      <c r="L320">
        <v>12.497</v>
      </c>
      <c r="M320">
        <v>12.593999999999999</v>
      </c>
    </row>
    <row r="321" spans="1:13">
      <c r="A321" s="1">
        <v>42557.951956018522</v>
      </c>
      <c r="B321">
        <v>12.882999999999999</v>
      </c>
      <c r="D321" s="1">
        <v>42557.954409722224</v>
      </c>
      <c r="E321">
        <v>13.076000000000001</v>
      </c>
      <c r="G321" s="1">
        <v>42557.95380787037</v>
      </c>
      <c r="H321">
        <v>12.98</v>
      </c>
      <c r="J321" s="1">
        <v>42557.951956018522</v>
      </c>
      <c r="K321">
        <v>12.882999999999999</v>
      </c>
      <c r="L321">
        <v>13.076000000000001</v>
      </c>
      <c r="M321">
        <v>12.98</v>
      </c>
    </row>
    <row r="322" spans="1:13">
      <c r="A322" s="1">
        <v>42557.993622685186</v>
      </c>
      <c r="B322">
        <v>12.98</v>
      </c>
      <c r="D322" s="1">
        <v>42557.996076388888</v>
      </c>
      <c r="E322">
        <v>12.98</v>
      </c>
      <c r="G322" s="1">
        <v>42557.995474537034</v>
      </c>
      <c r="H322">
        <v>13.076000000000001</v>
      </c>
      <c r="J322" s="1">
        <v>42557.993622685186</v>
      </c>
      <c r="K322">
        <v>12.98</v>
      </c>
      <c r="L322">
        <v>12.98</v>
      </c>
      <c r="M322">
        <v>13.076000000000001</v>
      </c>
    </row>
    <row r="323" spans="1:13">
      <c r="A323" s="1">
        <v>42558.03528935185</v>
      </c>
      <c r="B323">
        <v>12.882999999999999</v>
      </c>
      <c r="D323" s="1">
        <v>42558.037743055553</v>
      </c>
      <c r="E323">
        <v>12.882999999999999</v>
      </c>
      <c r="G323" s="1">
        <v>42558.037141203706</v>
      </c>
      <c r="H323">
        <v>12.98</v>
      </c>
      <c r="J323" s="1">
        <v>42558.03528935185</v>
      </c>
      <c r="K323">
        <v>12.882999999999999</v>
      </c>
      <c r="L323">
        <v>12.882999999999999</v>
      </c>
      <c r="M323">
        <v>12.98</v>
      </c>
    </row>
    <row r="324" spans="1:13">
      <c r="A324" s="1">
        <v>42558.076956018522</v>
      </c>
      <c r="B324">
        <v>13.076000000000001</v>
      </c>
      <c r="D324" s="1">
        <v>42558.079409722224</v>
      </c>
      <c r="E324">
        <v>13.076000000000001</v>
      </c>
      <c r="G324" s="1">
        <v>42558.07880787037</v>
      </c>
      <c r="H324">
        <v>13.173</v>
      </c>
      <c r="J324" s="1">
        <v>42558.076956018522</v>
      </c>
      <c r="K324">
        <v>13.076000000000001</v>
      </c>
      <c r="L324">
        <v>13.076000000000001</v>
      </c>
      <c r="M324">
        <v>13.173</v>
      </c>
    </row>
    <row r="325" spans="1:13">
      <c r="A325" s="1">
        <v>42558.118622685186</v>
      </c>
      <c r="B325">
        <v>13.173</v>
      </c>
      <c r="D325" s="1">
        <v>42558.121076388888</v>
      </c>
      <c r="E325">
        <v>13.173</v>
      </c>
      <c r="G325" s="1">
        <v>42558.120474537034</v>
      </c>
      <c r="H325">
        <v>13.269</v>
      </c>
      <c r="J325" s="1">
        <v>42558.118622685186</v>
      </c>
      <c r="K325">
        <v>13.173</v>
      </c>
      <c r="L325">
        <v>13.173</v>
      </c>
      <c r="M325">
        <v>13.269</v>
      </c>
    </row>
    <row r="326" spans="1:13">
      <c r="A326" s="1">
        <v>42558.16028935185</v>
      </c>
      <c r="B326">
        <v>13.173</v>
      </c>
      <c r="D326" s="1">
        <v>42558.162743055553</v>
      </c>
      <c r="E326">
        <v>13.173</v>
      </c>
      <c r="G326" s="1">
        <v>42558.162141203706</v>
      </c>
      <c r="H326">
        <v>13.269</v>
      </c>
      <c r="J326" s="1">
        <v>42558.16028935185</v>
      </c>
      <c r="K326">
        <v>13.173</v>
      </c>
      <c r="L326">
        <v>13.173</v>
      </c>
      <c r="M326">
        <v>13.269</v>
      </c>
    </row>
    <row r="327" spans="1:13">
      <c r="A327" s="1">
        <v>42558.201956018522</v>
      </c>
      <c r="B327">
        <v>13.173</v>
      </c>
      <c r="D327" s="1">
        <v>42558.204409722224</v>
      </c>
      <c r="E327">
        <v>13.076000000000001</v>
      </c>
      <c r="G327" s="1">
        <v>42558.20380787037</v>
      </c>
      <c r="H327">
        <v>13.173</v>
      </c>
      <c r="J327" s="1">
        <v>42558.201956018522</v>
      </c>
      <c r="K327">
        <v>13.173</v>
      </c>
      <c r="L327">
        <v>13.076000000000001</v>
      </c>
      <c r="M327">
        <v>13.173</v>
      </c>
    </row>
    <row r="328" spans="1:13">
      <c r="A328" s="1">
        <v>42558.243622685186</v>
      </c>
      <c r="B328">
        <v>13.173</v>
      </c>
      <c r="D328" s="1">
        <v>42558.246076388888</v>
      </c>
      <c r="E328">
        <v>13.173</v>
      </c>
      <c r="G328" s="1">
        <v>42558.245474537034</v>
      </c>
      <c r="H328">
        <v>13.269</v>
      </c>
      <c r="J328" s="1">
        <v>42558.243622685186</v>
      </c>
      <c r="K328">
        <v>13.173</v>
      </c>
      <c r="L328">
        <v>13.173</v>
      </c>
      <c r="M328">
        <v>13.269</v>
      </c>
    </row>
    <row r="329" spans="1:13">
      <c r="A329" s="1">
        <v>42558.28528935185</v>
      </c>
      <c r="B329">
        <v>13.173</v>
      </c>
      <c r="D329" s="1">
        <v>42558.287743055553</v>
      </c>
      <c r="E329">
        <v>13.076000000000001</v>
      </c>
      <c r="G329" s="1">
        <v>42558.287141203706</v>
      </c>
      <c r="H329">
        <v>13.173</v>
      </c>
      <c r="J329" s="1">
        <v>42558.28528935185</v>
      </c>
      <c r="K329">
        <v>13.173</v>
      </c>
      <c r="L329">
        <v>13.076000000000001</v>
      </c>
      <c r="M329">
        <v>13.173</v>
      </c>
    </row>
    <row r="330" spans="1:13">
      <c r="A330" s="1">
        <v>42558.326956018522</v>
      </c>
      <c r="B330">
        <v>13.076000000000001</v>
      </c>
      <c r="D330" s="1">
        <v>42558.329409722224</v>
      </c>
      <c r="E330">
        <v>13.076000000000001</v>
      </c>
      <c r="G330" s="1">
        <v>42558.32880787037</v>
      </c>
      <c r="H330">
        <v>13.173</v>
      </c>
      <c r="J330" s="1">
        <v>42558.326956018522</v>
      </c>
      <c r="K330">
        <v>13.076000000000001</v>
      </c>
      <c r="L330">
        <v>13.076000000000001</v>
      </c>
      <c r="M330">
        <v>13.173</v>
      </c>
    </row>
    <row r="331" spans="1:13">
      <c r="A331" s="1">
        <v>42558.368622685186</v>
      </c>
      <c r="B331">
        <v>12.98</v>
      </c>
      <c r="D331" s="1">
        <v>42558.371076388888</v>
      </c>
      <c r="E331">
        <v>12.882999999999999</v>
      </c>
      <c r="G331" s="1">
        <v>42558.370474537034</v>
      </c>
      <c r="H331">
        <v>13.076000000000001</v>
      </c>
      <c r="J331" s="1">
        <v>42558.368622685186</v>
      </c>
      <c r="K331">
        <v>12.98</v>
      </c>
      <c r="L331">
        <v>12.882999999999999</v>
      </c>
      <c r="M331">
        <v>13.076000000000001</v>
      </c>
    </row>
    <row r="332" spans="1:13">
      <c r="A332" s="1">
        <v>42558.41028935185</v>
      </c>
      <c r="B332">
        <v>13.173</v>
      </c>
      <c r="D332" s="1">
        <v>42558.412743055553</v>
      </c>
      <c r="E332">
        <v>13.173</v>
      </c>
      <c r="G332" s="1">
        <v>42558.412141203706</v>
      </c>
      <c r="H332">
        <v>13.269</v>
      </c>
      <c r="J332" s="1">
        <v>42558.41028935185</v>
      </c>
      <c r="K332">
        <v>13.173</v>
      </c>
      <c r="L332">
        <v>13.173</v>
      </c>
      <c r="M332">
        <v>13.269</v>
      </c>
    </row>
    <row r="333" spans="1:13">
      <c r="A333" s="1">
        <v>42558.451956018522</v>
      </c>
      <c r="B333">
        <v>13.558</v>
      </c>
      <c r="D333" s="1">
        <v>42558.454409722224</v>
      </c>
      <c r="E333">
        <v>13.461</v>
      </c>
      <c r="G333" s="1">
        <v>42558.45380787037</v>
      </c>
      <c r="H333">
        <v>13.558</v>
      </c>
      <c r="J333" s="1">
        <v>42558.451956018522</v>
      </c>
      <c r="K333">
        <v>13.558</v>
      </c>
      <c r="L333">
        <v>13.461</v>
      </c>
      <c r="M333">
        <v>13.558</v>
      </c>
    </row>
    <row r="334" spans="1:13">
      <c r="A334" s="1">
        <v>42558.493622685186</v>
      </c>
      <c r="B334">
        <v>13.558</v>
      </c>
      <c r="D334" s="1">
        <v>42558.496076388888</v>
      </c>
      <c r="E334">
        <v>13.558</v>
      </c>
      <c r="G334" s="1">
        <v>42558.495474537034</v>
      </c>
      <c r="H334">
        <v>13.654</v>
      </c>
      <c r="J334" s="1">
        <v>42558.493622685186</v>
      </c>
      <c r="K334">
        <v>13.558</v>
      </c>
      <c r="L334">
        <v>13.558</v>
      </c>
      <c r="M334">
        <v>13.654</v>
      </c>
    </row>
    <row r="335" spans="1:13">
      <c r="A335" s="1">
        <v>42558.53528935185</v>
      </c>
      <c r="B335">
        <v>13.461</v>
      </c>
      <c r="D335" s="1">
        <v>42558.537743055553</v>
      </c>
      <c r="E335">
        <v>13.461</v>
      </c>
      <c r="G335" s="1">
        <v>42558.537141203706</v>
      </c>
      <c r="H335">
        <v>13.558</v>
      </c>
      <c r="J335" s="1">
        <v>42558.53528935185</v>
      </c>
      <c r="K335">
        <v>13.461</v>
      </c>
      <c r="L335">
        <v>13.461</v>
      </c>
      <c r="M335">
        <v>13.558</v>
      </c>
    </row>
    <row r="336" spans="1:13">
      <c r="A336" s="1">
        <v>42558.576956018522</v>
      </c>
      <c r="B336">
        <v>13.558</v>
      </c>
      <c r="D336" s="1">
        <v>42558.579409722224</v>
      </c>
      <c r="E336">
        <v>13.654</v>
      </c>
      <c r="G336" s="1">
        <v>42558.57880787037</v>
      </c>
      <c r="H336">
        <v>13.75</v>
      </c>
      <c r="J336" s="1">
        <v>42558.576956018522</v>
      </c>
      <c r="K336">
        <v>13.558</v>
      </c>
      <c r="L336">
        <v>13.654</v>
      </c>
      <c r="M336">
        <v>13.75</v>
      </c>
    </row>
    <row r="337" spans="1:13">
      <c r="A337" s="1">
        <v>42558.618622685186</v>
      </c>
      <c r="B337">
        <v>13.75</v>
      </c>
      <c r="D337" s="1">
        <v>42558.621076388888</v>
      </c>
      <c r="E337">
        <v>13.654</v>
      </c>
      <c r="G337" s="1">
        <v>42558.620474537034</v>
      </c>
      <c r="H337">
        <v>13.75</v>
      </c>
      <c r="J337" s="1">
        <v>42558.618622685186</v>
      </c>
      <c r="K337">
        <v>13.75</v>
      </c>
      <c r="L337">
        <v>13.654</v>
      </c>
      <c r="M337">
        <v>13.75</v>
      </c>
    </row>
    <row r="338" spans="1:13">
      <c r="A338" s="1">
        <v>42558.66028935185</v>
      </c>
      <c r="B338">
        <v>13.75</v>
      </c>
      <c r="D338" s="1">
        <v>42558.662743055553</v>
      </c>
      <c r="E338">
        <v>13.75</v>
      </c>
      <c r="G338" s="1">
        <v>42558.662141203706</v>
      </c>
      <c r="H338">
        <v>13.846</v>
      </c>
      <c r="J338" s="1">
        <v>42558.66028935185</v>
      </c>
      <c r="K338">
        <v>13.75</v>
      </c>
      <c r="L338">
        <v>13.75</v>
      </c>
      <c r="M338">
        <v>13.846</v>
      </c>
    </row>
    <row r="339" spans="1:13">
      <c r="A339" s="1">
        <v>42558.701956018522</v>
      </c>
      <c r="B339">
        <v>13.846</v>
      </c>
      <c r="D339" s="1">
        <v>42558.704409722224</v>
      </c>
      <c r="E339">
        <v>13.846</v>
      </c>
      <c r="G339" s="1">
        <v>42558.70380787037</v>
      </c>
      <c r="H339">
        <v>13.846</v>
      </c>
      <c r="J339" s="1">
        <v>42558.701956018522</v>
      </c>
      <c r="K339">
        <v>13.846</v>
      </c>
      <c r="L339">
        <v>13.846</v>
      </c>
      <c r="M339">
        <v>13.846</v>
      </c>
    </row>
    <row r="340" spans="1:13">
      <c r="A340" s="1">
        <v>42558.743622685186</v>
      </c>
      <c r="B340">
        <v>13.076000000000001</v>
      </c>
      <c r="D340" s="1">
        <v>42558.746076388888</v>
      </c>
      <c r="E340">
        <v>12.98</v>
      </c>
      <c r="G340" s="1">
        <v>42558.745474537034</v>
      </c>
      <c r="H340">
        <v>12.98</v>
      </c>
      <c r="J340" s="1">
        <v>42558.743622685186</v>
      </c>
      <c r="K340">
        <v>13.076000000000001</v>
      </c>
      <c r="L340">
        <v>12.98</v>
      </c>
      <c r="M340">
        <v>12.98</v>
      </c>
    </row>
    <row r="341" spans="1:13">
      <c r="A341" s="1">
        <v>42558.78528935185</v>
      </c>
      <c r="B341">
        <v>12.69</v>
      </c>
      <c r="D341" s="1">
        <v>42558.787743055553</v>
      </c>
      <c r="E341">
        <v>12.593999999999999</v>
      </c>
      <c r="G341" s="1">
        <v>42558.787141203706</v>
      </c>
      <c r="H341">
        <v>12.69</v>
      </c>
      <c r="J341" s="1">
        <v>42558.78528935185</v>
      </c>
      <c r="K341">
        <v>12.69</v>
      </c>
      <c r="L341">
        <v>12.593999999999999</v>
      </c>
      <c r="M341">
        <v>12.69</v>
      </c>
    </row>
    <row r="342" spans="1:13">
      <c r="A342" s="1">
        <v>42558.826956018522</v>
      </c>
      <c r="B342">
        <v>12.497</v>
      </c>
      <c r="D342" s="1">
        <v>42558.829409722224</v>
      </c>
      <c r="E342">
        <v>12.497</v>
      </c>
      <c r="G342" s="1">
        <v>42558.82880787037</v>
      </c>
      <c r="H342">
        <v>12.593999999999999</v>
      </c>
      <c r="J342" s="1">
        <v>42558.826956018522</v>
      </c>
      <c r="K342">
        <v>12.497</v>
      </c>
      <c r="L342">
        <v>12.497</v>
      </c>
      <c r="M342">
        <v>12.593999999999999</v>
      </c>
    </row>
    <row r="343" spans="1:13">
      <c r="A343" s="1">
        <v>42558.868622685186</v>
      </c>
      <c r="B343">
        <v>12.497</v>
      </c>
      <c r="D343" s="1">
        <v>42558.871076388888</v>
      </c>
      <c r="E343">
        <v>12.497</v>
      </c>
      <c r="G343" s="1">
        <v>42558.870474537034</v>
      </c>
      <c r="H343">
        <v>12.593999999999999</v>
      </c>
      <c r="J343" s="1">
        <v>42558.868622685186</v>
      </c>
      <c r="K343">
        <v>12.497</v>
      </c>
      <c r="L343">
        <v>12.497</v>
      </c>
      <c r="M343">
        <v>12.593999999999999</v>
      </c>
    </row>
    <row r="344" spans="1:13">
      <c r="A344" s="1">
        <v>42558.91028935185</v>
      </c>
      <c r="B344">
        <v>12.497</v>
      </c>
      <c r="D344" s="1">
        <v>42558.912743055553</v>
      </c>
      <c r="E344">
        <v>12.497</v>
      </c>
      <c r="G344" s="1">
        <v>42558.912141203706</v>
      </c>
      <c r="H344">
        <v>12.593999999999999</v>
      </c>
      <c r="J344" s="1">
        <v>42558.91028935185</v>
      </c>
      <c r="K344">
        <v>12.497</v>
      </c>
      <c r="L344">
        <v>12.497</v>
      </c>
      <c r="M344">
        <v>12.593999999999999</v>
      </c>
    </row>
    <row r="345" spans="1:13">
      <c r="A345" s="1">
        <v>42558.951956018522</v>
      </c>
      <c r="B345">
        <v>12.497</v>
      </c>
      <c r="D345" s="1">
        <v>42558.954409722224</v>
      </c>
      <c r="E345">
        <v>12.401</v>
      </c>
      <c r="G345" s="1">
        <v>42558.95380787037</v>
      </c>
      <c r="H345">
        <v>12.497</v>
      </c>
      <c r="J345" s="1">
        <v>42558.951956018522</v>
      </c>
      <c r="K345">
        <v>12.497</v>
      </c>
      <c r="L345">
        <v>12.401</v>
      </c>
      <c r="M345">
        <v>12.497</v>
      </c>
    </row>
    <row r="346" spans="1:13">
      <c r="A346" s="1">
        <v>42558.993622685186</v>
      </c>
      <c r="B346">
        <v>12.787000000000001</v>
      </c>
      <c r="D346" s="1">
        <v>42558.996076388888</v>
      </c>
      <c r="E346">
        <v>12.787000000000001</v>
      </c>
      <c r="G346" s="1">
        <v>42558.995474537034</v>
      </c>
      <c r="H346">
        <v>12.882999999999999</v>
      </c>
      <c r="J346" s="1">
        <v>42558.993622685186</v>
      </c>
      <c r="K346">
        <v>12.787000000000001</v>
      </c>
      <c r="L346">
        <v>12.787000000000001</v>
      </c>
      <c r="M346">
        <v>12.882999999999999</v>
      </c>
    </row>
    <row r="347" spans="1:13">
      <c r="A347" s="1">
        <v>42559.03528935185</v>
      </c>
      <c r="B347">
        <v>12.69</v>
      </c>
      <c r="D347" s="1">
        <v>42559.037743055553</v>
      </c>
      <c r="E347">
        <v>12.593999999999999</v>
      </c>
      <c r="G347" s="1">
        <v>42559.037141203706</v>
      </c>
      <c r="H347">
        <v>12.69</v>
      </c>
      <c r="J347" s="1">
        <v>42559.03528935185</v>
      </c>
      <c r="K347">
        <v>12.69</v>
      </c>
      <c r="L347">
        <v>12.593999999999999</v>
      </c>
      <c r="M347">
        <v>12.69</v>
      </c>
    </row>
    <row r="348" spans="1:13">
      <c r="A348" s="1">
        <v>42559.076956018522</v>
      </c>
      <c r="B348">
        <v>12.69</v>
      </c>
      <c r="D348" s="1">
        <v>42559.079409722224</v>
      </c>
      <c r="E348">
        <v>12.69</v>
      </c>
      <c r="G348" s="1">
        <v>42559.07880787037</v>
      </c>
      <c r="H348">
        <v>12.787000000000001</v>
      </c>
      <c r="J348" s="1">
        <v>42559.076956018522</v>
      </c>
      <c r="K348">
        <v>12.69</v>
      </c>
      <c r="L348">
        <v>12.69</v>
      </c>
      <c r="M348">
        <v>12.787000000000001</v>
      </c>
    </row>
    <row r="349" spans="1:13">
      <c r="A349" s="1">
        <v>42559.118622685186</v>
      </c>
      <c r="B349">
        <v>12.882999999999999</v>
      </c>
      <c r="D349" s="1">
        <v>42559.121076388888</v>
      </c>
      <c r="E349">
        <v>12.98</v>
      </c>
      <c r="G349" s="1">
        <v>42559.120474537034</v>
      </c>
      <c r="H349">
        <v>12.98</v>
      </c>
      <c r="J349" s="1">
        <v>42559.118622685186</v>
      </c>
      <c r="K349">
        <v>12.882999999999999</v>
      </c>
      <c r="L349">
        <v>12.98</v>
      </c>
      <c r="M349">
        <v>12.98</v>
      </c>
    </row>
    <row r="350" spans="1:13">
      <c r="A350" s="1">
        <v>42559.16028935185</v>
      </c>
      <c r="B350">
        <v>13.076000000000001</v>
      </c>
      <c r="D350" s="1">
        <v>42559.162743055553</v>
      </c>
      <c r="E350">
        <v>12.98</v>
      </c>
      <c r="G350" s="1">
        <v>42559.162141203706</v>
      </c>
      <c r="H350">
        <v>13.076000000000001</v>
      </c>
      <c r="J350" s="1">
        <v>42559.16028935185</v>
      </c>
      <c r="K350">
        <v>13.076000000000001</v>
      </c>
      <c r="L350">
        <v>12.98</v>
      </c>
      <c r="M350">
        <v>13.076000000000001</v>
      </c>
    </row>
    <row r="351" spans="1:13">
      <c r="A351" s="1">
        <v>42559.201956018522</v>
      </c>
      <c r="B351">
        <v>13.173</v>
      </c>
      <c r="D351" s="1">
        <v>42559.204409722224</v>
      </c>
      <c r="E351">
        <v>13.173</v>
      </c>
      <c r="G351" s="1">
        <v>42559.20380787037</v>
      </c>
      <c r="H351">
        <v>13.269</v>
      </c>
      <c r="J351" s="1">
        <v>42559.201956018522</v>
      </c>
      <c r="K351">
        <v>13.173</v>
      </c>
      <c r="L351">
        <v>13.173</v>
      </c>
      <c r="M351">
        <v>13.269</v>
      </c>
    </row>
    <row r="352" spans="1:13">
      <c r="A352" s="1">
        <v>42559.243622685186</v>
      </c>
      <c r="B352">
        <v>13.173</v>
      </c>
      <c r="D352" s="1">
        <v>42559.246076388888</v>
      </c>
      <c r="E352">
        <v>13.076000000000001</v>
      </c>
      <c r="G352" s="1">
        <v>42559.245474537034</v>
      </c>
      <c r="H352">
        <v>13.173</v>
      </c>
      <c r="J352" s="1">
        <v>42559.243622685186</v>
      </c>
      <c r="K352">
        <v>13.173</v>
      </c>
      <c r="L352">
        <v>13.076000000000001</v>
      </c>
      <c r="M352">
        <v>13.173</v>
      </c>
    </row>
    <row r="353" spans="1:13">
      <c r="A353" s="1">
        <v>42559.28528935185</v>
      </c>
      <c r="B353">
        <v>13.173</v>
      </c>
      <c r="D353" s="1">
        <v>42559.287743055553</v>
      </c>
      <c r="E353">
        <v>13.076000000000001</v>
      </c>
      <c r="G353" s="1">
        <v>42559.287141203706</v>
      </c>
      <c r="H353">
        <v>13.173</v>
      </c>
      <c r="J353" s="1">
        <v>42559.28528935185</v>
      </c>
      <c r="K353">
        <v>13.173</v>
      </c>
      <c r="L353">
        <v>13.076000000000001</v>
      </c>
      <c r="M353">
        <v>13.173</v>
      </c>
    </row>
    <row r="354" spans="1:13">
      <c r="A354" s="1">
        <v>42559.326956018522</v>
      </c>
      <c r="B354">
        <v>13.173</v>
      </c>
      <c r="D354" s="1">
        <v>42559.329409722224</v>
      </c>
      <c r="E354">
        <v>13.173</v>
      </c>
      <c r="G354" s="1">
        <v>42559.32880787037</v>
      </c>
      <c r="H354">
        <v>13.269</v>
      </c>
      <c r="J354" s="1">
        <v>42559.326956018522</v>
      </c>
      <c r="K354">
        <v>13.173</v>
      </c>
      <c r="L354">
        <v>13.173</v>
      </c>
      <c r="M354">
        <v>13.269</v>
      </c>
    </row>
    <row r="355" spans="1:13">
      <c r="A355" s="1">
        <v>42559.368622685186</v>
      </c>
      <c r="B355">
        <v>13.269</v>
      </c>
      <c r="D355" s="1">
        <v>42559.371076388888</v>
      </c>
      <c r="E355">
        <v>13.269</v>
      </c>
      <c r="G355" s="1">
        <v>42559.370474537034</v>
      </c>
      <c r="H355">
        <v>13.365</v>
      </c>
      <c r="J355" s="1">
        <v>42559.368622685186</v>
      </c>
      <c r="K355">
        <v>13.269</v>
      </c>
      <c r="L355">
        <v>13.269</v>
      </c>
      <c r="M355">
        <v>13.365</v>
      </c>
    </row>
    <row r="356" spans="1:13">
      <c r="A356" s="1">
        <v>42559.41028935185</v>
      </c>
      <c r="B356">
        <v>13.173</v>
      </c>
      <c r="D356" s="1">
        <v>42559.412743055553</v>
      </c>
      <c r="E356">
        <v>13.076000000000001</v>
      </c>
      <c r="G356" s="1">
        <v>42559.412141203706</v>
      </c>
      <c r="H356">
        <v>13.269</v>
      </c>
      <c r="J356" s="1">
        <v>42559.41028935185</v>
      </c>
      <c r="K356">
        <v>13.173</v>
      </c>
      <c r="L356">
        <v>13.076000000000001</v>
      </c>
      <c r="M356">
        <v>13.269</v>
      </c>
    </row>
    <row r="357" spans="1:13">
      <c r="A357" s="1">
        <v>42559.451956018522</v>
      </c>
      <c r="B357">
        <v>13.365</v>
      </c>
      <c r="D357" s="1">
        <v>42559.454409722224</v>
      </c>
      <c r="E357">
        <v>13.365</v>
      </c>
      <c r="G357" s="1">
        <v>42559.45380787037</v>
      </c>
      <c r="H357">
        <v>13.461</v>
      </c>
      <c r="J357" s="1">
        <v>42559.451956018522</v>
      </c>
      <c r="K357">
        <v>13.365</v>
      </c>
      <c r="L357">
        <v>13.365</v>
      </c>
      <c r="M357">
        <v>13.461</v>
      </c>
    </row>
    <row r="358" spans="1:13">
      <c r="A358" s="1">
        <v>42559.493622685186</v>
      </c>
      <c r="B358">
        <v>13.461</v>
      </c>
      <c r="D358" s="1">
        <v>42559.496076388888</v>
      </c>
      <c r="E358">
        <v>13.461</v>
      </c>
      <c r="G358" s="1">
        <v>42559.495474537034</v>
      </c>
      <c r="H358">
        <v>13.558</v>
      </c>
      <c r="J358" s="1">
        <v>42559.493622685186</v>
      </c>
      <c r="K358">
        <v>13.461</v>
      </c>
      <c r="L358">
        <v>13.461</v>
      </c>
      <c r="M358">
        <v>13.558</v>
      </c>
    </row>
    <row r="359" spans="1:13">
      <c r="A359" s="1">
        <v>42559.53528935185</v>
      </c>
      <c r="B359">
        <v>13.461</v>
      </c>
      <c r="D359" s="1">
        <v>42559.537743055553</v>
      </c>
      <c r="E359">
        <v>13.461</v>
      </c>
      <c r="G359" s="1">
        <v>42559.537141203706</v>
      </c>
      <c r="H359">
        <v>13.558</v>
      </c>
      <c r="J359" s="1">
        <v>42559.53528935185</v>
      </c>
      <c r="K359">
        <v>13.461</v>
      </c>
      <c r="L359">
        <v>13.461</v>
      </c>
      <c r="M359">
        <v>13.558</v>
      </c>
    </row>
    <row r="360" spans="1:13">
      <c r="A360" s="1">
        <v>42559.576956018522</v>
      </c>
      <c r="B360">
        <v>13.654</v>
      </c>
      <c r="D360" s="1">
        <v>42559.579409722224</v>
      </c>
      <c r="E360">
        <v>13.558</v>
      </c>
      <c r="G360" s="1">
        <v>42559.57880787037</v>
      </c>
      <c r="H360">
        <v>13.654</v>
      </c>
      <c r="J360" s="1">
        <v>42559.576956018522</v>
      </c>
      <c r="K360">
        <v>13.654</v>
      </c>
      <c r="L360">
        <v>13.558</v>
      </c>
      <c r="M360">
        <v>13.654</v>
      </c>
    </row>
    <row r="361" spans="1:13">
      <c r="A361" s="1">
        <v>42559.618622685186</v>
      </c>
      <c r="B361">
        <v>13.654</v>
      </c>
      <c r="D361" s="1">
        <v>42559.621076388888</v>
      </c>
      <c r="E361">
        <v>13.654</v>
      </c>
      <c r="G361" s="1">
        <v>42559.620474537034</v>
      </c>
      <c r="H361">
        <v>13.75</v>
      </c>
      <c r="J361" s="1">
        <v>42559.618622685186</v>
      </c>
      <c r="K361">
        <v>13.654</v>
      </c>
      <c r="L361">
        <v>13.654</v>
      </c>
      <c r="M361">
        <v>13.75</v>
      </c>
    </row>
    <row r="362" spans="1:13">
      <c r="A362" s="1">
        <v>42559.66028935185</v>
      </c>
      <c r="B362">
        <v>13.654</v>
      </c>
      <c r="D362" s="1">
        <v>42559.662743055553</v>
      </c>
      <c r="E362">
        <v>13.654</v>
      </c>
      <c r="G362" s="1">
        <v>42559.662141203706</v>
      </c>
      <c r="H362">
        <v>13.75</v>
      </c>
      <c r="J362" s="1">
        <v>42559.66028935185</v>
      </c>
      <c r="K362">
        <v>13.654</v>
      </c>
      <c r="L362">
        <v>13.654</v>
      </c>
      <c r="M362">
        <v>13.75</v>
      </c>
    </row>
    <row r="363" spans="1:13">
      <c r="A363" s="1">
        <v>42559.701956018522</v>
      </c>
      <c r="B363">
        <v>13.75</v>
      </c>
      <c r="D363" s="1">
        <v>42559.704409722224</v>
      </c>
      <c r="E363">
        <v>13.654</v>
      </c>
      <c r="G363" s="1">
        <v>42559.70380787037</v>
      </c>
      <c r="H363">
        <v>13.846</v>
      </c>
      <c r="J363" s="1">
        <v>42559.701956018522</v>
      </c>
      <c r="K363">
        <v>13.75</v>
      </c>
      <c r="L363">
        <v>13.654</v>
      </c>
      <c r="M363">
        <v>13.846</v>
      </c>
    </row>
    <row r="364" spans="1:13">
      <c r="A364" s="1">
        <v>42559.743622685186</v>
      </c>
      <c r="B364">
        <v>13.654</v>
      </c>
      <c r="D364" s="1">
        <v>42559.746076388888</v>
      </c>
      <c r="E364">
        <v>13.558</v>
      </c>
      <c r="G364" s="1">
        <v>42559.745474537034</v>
      </c>
      <c r="H364">
        <v>13.75</v>
      </c>
      <c r="J364" s="1">
        <v>42559.743622685186</v>
      </c>
      <c r="K364">
        <v>13.654</v>
      </c>
      <c r="L364">
        <v>13.558</v>
      </c>
      <c r="M364">
        <v>13.75</v>
      </c>
    </row>
    <row r="365" spans="1:13">
      <c r="A365" s="1">
        <v>42559.78528935185</v>
      </c>
      <c r="B365">
        <v>12.882999999999999</v>
      </c>
      <c r="D365" s="1">
        <v>42559.787743055553</v>
      </c>
      <c r="E365">
        <v>12.787000000000001</v>
      </c>
      <c r="G365" s="1">
        <v>42559.787141203706</v>
      </c>
      <c r="H365">
        <v>12.98</v>
      </c>
      <c r="J365" s="1">
        <v>42559.78528935185</v>
      </c>
      <c r="K365">
        <v>12.882999999999999</v>
      </c>
      <c r="L365">
        <v>12.787000000000001</v>
      </c>
      <c r="M365">
        <v>12.98</v>
      </c>
    </row>
    <row r="366" spans="1:13">
      <c r="A366" s="1">
        <v>42559.826956018522</v>
      </c>
      <c r="B366">
        <v>12.69</v>
      </c>
      <c r="D366" s="1">
        <v>42559.829409722224</v>
      </c>
      <c r="E366">
        <v>12.69</v>
      </c>
      <c r="G366" s="1">
        <v>42559.82880787037</v>
      </c>
      <c r="H366">
        <v>12.787000000000001</v>
      </c>
      <c r="J366" s="1">
        <v>42559.826956018522</v>
      </c>
      <c r="K366">
        <v>12.69</v>
      </c>
      <c r="L366">
        <v>12.69</v>
      </c>
      <c r="M366">
        <v>12.787000000000001</v>
      </c>
    </row>
    <row r="367" spans="1:13">
      <c r="A367" s="1">
        <v>42559.868622685186</v>
      </c>
      <c r="B367">
        <v>12.593999999999999</v>
      </c>
      <c r="D367" s="1">
        <v>42559.871076388888</v>
      </c>
      <c r="E367">
        <v>12.497</v>
      </c>
      <c r="G367" s="1">
        <v>42559.870474537034</v>
      </c>
      <c r="H367">
        <v>12.593999999999999</v>
      </c>
      <c r="J367" s="1">
        <v>42559.868622685186</v>
      </c>
      <c r="K367">
        <v>12.593999999999999</v>
      </c>
      <c r="L367">
        <v>12.497</v>
      </c>
      <c r="M367">
        <v>12.593999999999999</v>
      </c>
    </row>
    <row r="368" spans="1:13">
      <c r="A368" s="1">
        <v>42559.91028935185</v>
      </c>
      <c r="B368">
        <v>12.497</v>
      </c>
      <c r="D368" s="1">
        <v>42559.912743055553</v>
      </c>
      <c r="E368">
        <v>12.401</v>
      </c>
      <c r="G368" s="1">
        <v>42559.912141203706</v>
      </c>
      <c r="H368">
        <v>12.593999999999999</v>
      </c>
      <c r="J368" s="1">
        <v>42559.91028935185</v>
      </c>
      <c r="K368">
        <v>12.497</v>
      </c>
      <c r="L368">
        <v>12.401</v>
      </c>
      <c r="M368">
        <v>12.593999999999999</v>
      </c>
    </row>
    <row r="369" spans="1:13">
      <c r="A369" s="1">
        <v>42559.951956018522</v>
      </c>
      <c r="B369">
        <v>12.497</v>
      </c>
      <c r="D369" s="1">
        <v>42559.954409722224</v>
      </c>
      <c r="E369">
        <v>12.401</v>
      </c>
      <c r="G369" s="1">
        <v>42559.95380787037</v>
      </c>
      <c r="H369">
        <v>12.593999999999999</v>
      </c>
      <c r="J369" s="1">
        <v>42559.951956018522</v>
      </c>
      <c r="K369">
        <v>12.497</v>
      </c>
      <c r="L369">
        <v>12.401</v>
      </c>
      <c r="M369">
        <v>12.593999999999999</v>
      </c>
    </row>
    <row r="370" spans="1:13">
      <c r="A370" s="1">
        <v>42559.993622685186</v>
      </c>
      <c r="B370">
        <v>12.497</v>
      </c>
      <c r="D370" s="1">
        <v>42559.996076388888</v>
      </c>
      <c r="E370">
        <v>12.497</v>
      </c>
      <c r="G370" s="1">
        <v>42559.995474537034</v>
      </c>
      <c r="H370">
        <v>12.593999999999999</v>
      </c>
      <c r="J370" s="1">
        <v>42559.993622685186</v>
      </c>
      <c r="K370">
        <v>12.497</v>
      </c>
      <c r="L370">
        <v>12.497</v>
      </c>
      <c r="M370">
        <v>12.593999999999999</v>
      </c>
    </row>
    <row r="371" spans="1:13">
      <c r="A371" s="1">
        <v>42560.03528935185</v>
      </c>
      <c r="B371">
        <v>12.882999999999999</v>
      </c>
      <c r="D371" s="1">
        <v>42560.037743055553</v>
      </c>
      <c r="E371">
        <v>12.882999999999999</v>
      </c>
      <c r="G371" s="1">
        <v>42560.037141203706</v>
      </c>
      <c r="H371">
        <v>12.98</v>
      </c>
      <c r="J371" s="1">
        <v>42560.03528935185</v>
      </c>
      <c r="K371">
        <v>12.882999999999999</v>
      </c>
      <c r="L371">
        <v>12.882999999999999</v>
      </c>
      <c r="M371">
        <v>12.98</v>
      </c>
    </row>
    <row r="372" spans="1:13">
      <c r="A372" s="1">
        <v>42560.076956018522</v>
      </c>
      <c r="B372">
        <v>12.787000000000001</v>
      </c>
      <c r="D372" s="1">
        <v>42560.079409722224</v>
      </c>
      <c r="E372">
        <v>12.69</v>
      </c>
      <c r="G372" s="1">
        <v>42560.07880787037</v>
      </c>
      <c r="H372">
        <v>12.882999999999999</v>
      </c>
      <c r="J372" s="1">
        <v>42560.076956018522</v>
      </c>
      <c r="K372">
        <v>12.787000000000001</v>
      </c>
      <c r="L372">
        <v>12.69</v>
      </c>
      <c r="M372">
        <v>12.882999999999999</v>
      </c>
    </row>
    <row r="373" spans="1:13">
      <c r="A373" s="1">
        <v>42560.118622685186</v>
      </c>
      <c r="B373">
        <v>12.787000000000001</v>
      </c>
      <c r="D373" s="1">
        <v>42560.121076388888</v>
      </c>
      <c r="E373">
        <v>12.787000000000001</v>
      </c>
      <c r="G373" s="1">
        <v>42560.120474537034</v>
      </c>
      <c r="H373">
        <v>12.882999999999999</v>
      </c>
      <c r="J373" s="1">
        <v>42560.118622685186</v>
      </c>
      <c r="K373">
        <v>12.787000000000001</v>
      </c>
      <c r="L373">
        <v>12.787000000000001</v>
      </c>
      <c r="M373">
        <v>12.882999999999999</v>
      </c>
    </row>
    <row r="374" spans="1:13">
      <c r="A374" s="1">
        <v>42560.16028935185</v>
      </c>
      <c r="B374">
        <v>13.173</v>
      </c>
      <c r="D374" s="1">
        <v>42560.162743055553</v>
      </c>
      <c r="E374">
        <v>13.173</v>
      </c>
      <c r="G374" s="1">
        <v>42560.162141203706</v>
      </c>
      <c r="H374">
        <v>13.269</v>
      </c>
      <c r="J374" s="1">
        <v>42560.16028935185</v>
      </c>
      <c r="K374">
        <v>13.173</v>
      </c>
      <c r="L374">
        <v>13.173</v>
      </c>
      <c r="M374">
        <v>13.269</v>
      </c>
    </row>
    <row r="375" spans="1:13">
      <c r="A375" s="1">
        <v>42560.201956018522</v>
      </c>
      <c r="B375">
        <v>13.269</v>
      </c>
      <c r="D375" s="1">
        <v>42560.204409722224</v>
      </c>
      <c r="E375">
        <v>13.173</v>
      </c>
      <c r="G375" s="1">
        <v>42560.20380787037</v>
      </c>
      <c r="H375">
        <v>13.365</v>
      </c>
      <c r="J375" s="1">
        <v>42560.201956018522</v>
      </c>
      <c r="K375">
        <v>13.269</v>
      </c>
      <c r="L375">
        <v>13.173</v>
      </c>
      <c r="M375">
        <v>13.365</v>
      </c>
    </row>
    <row r="376" spans="1:13">
      <c r="A376" s="1">
        <v>42560.243622685186</v>
      </c>
      <c r="B376">
        <v>13.269</v>
      </c>
      <c r="D376" s="1">
        <v>42560.246076388888</v>
      </c>
      <c r="E376">
        <v>13.173</v>
      </c>
      <c r="G376" s="1">
        <v>42560.245474537034</v>
      </c>
      <c r="H376">
        <v>13.269</v>
      </c>
      <c r="J376" s="1">
        <v>42560.243622685186</v>
      </c>
      <c r="K376">
        <v>13.269</v>
      </c>
      <c r="L376">
        <v>13.173</v>
      </c>
      <c r="M376">
        <v>13.269</v>
      </c>
    </row>
    <row r="377" spans="1:13">
      <c r="A377" s="1">
        <v>42560.28528935185</v>
      </c>
      <c r="B377">
        <v>13.269</v>
      </c>
      <c r="D377" s="1">
        <v>42560.287743055553</v>
      </c>
      <c r="E377">
        <v>13.173</v>
      </c>
      <c r="G377" s="1">
        <v>42560.287141203706</v>
      </c>
      <c r="H377">
        <v>13.365</v>
      </c>
      <c r="J377" s="1">
        <v>42560.28528935185</v>
      </c>
      <c r="K377">
        <v>13.269</v>
      </c>
      <c r="L377">
        <v>13.173</v>
      </c>
      <c r="M377">
        <v>13.365</v>
      </c>
    </row>
    <row r="378" spans="1:13">
      <c r="A378" s="1">
        <v>42560.326956018522</v>
      </c>
      <c r="B378">
        <v>13.269</v>
      </c>
      <c r="D378" s="1">
        <v>42560.329409722224</v>
      </c>
      <c r="E378">
        <v>13.269</v>
      </c>
      <c r="G378" s="1">
        <v>42560.32880787037</v>
      </c>
      <c r="H378">
        <v>13.365</v>
      </c>
      <c r="J378" s="1">
        <v>42560.326956018522</v>
      </c>
      <c r="K378">
        <v>13.269</v>
      </c>
      <c r="L378">
        <v>13.269</v>
      </c>
      <c r="M378">
        <v>13.365</v>
      </c>
    </row>
    <row r="379" spans="1:13">
      <c r="A379" s="1">
        <v>42560.368622685186</v>
      </c>
      <c r="B379">
        <v>13.269</v>
      </c>
      <c r="D379" s="1">
        <v>42560.371076388888</v>
      </c>
      <c r="E379">
        <v>13.173</v>
      </c>
      <c r="G379" s="1">
        <v>42560.370474537034</v>
      </c>
      <c r="H379">
        <v>13.269</v>
      </c>
      <c r="J379" s="1">
        <v>42560.368622685186</v>
      </c>
      <c r="K379">
        <v>13.269</v>
      </c>
      <c r="L379">
        <v>13.173</v>
      </c>
      <c r="M379">
        <v>13.269</v>
      </c>
    </row>
    <row r="380" spans="1:13">
      <c r="A380" s="1">
        <v>42560.41028935185</v>
      </c>
      <c r="B380">
        <v>13.461</v>
      </c>
      <c r="D380" s="1">
        <v>42560.412743055553</v>
      </c>
      <c r="E380">
        <v>13.365</v>
      </c>
      <c r="G380" s="1">
        <v>42560.412141203706</v>
      </c>
      <c r="H380">
        <v>13.558</v>
      </c>
      <c r="J380" s="1">
        <v>42560.41028935185</v>
      </c>
      <c r="K380">
        <v>13.461</v>
      </c>
      <c r="L380">
        <v>13.365</v>
      </c>
      <c r="M380">
        <v>13.558</v>
      </c>
    </row>
    <row r="381" spans="1:13">
      <c r="A381" s="1">
        <v>42560.451956018522</v>
      </c>
      <c r="B381">
        <v>13.461</v>
      </c>
      <c r="D381" s="1">
        <v>42560.454409722224</v>
      </c>
      <c r="E381">
        <v>13.461</v>
      </c>
      <c r="G381" s="1">
        <v>42560.45380787037</v>
      </c>
      <c r="H381">
        <v>13.558</v>
      </c>
      <c r="J381" s="1">
        <v>42560.451956018522</v>
      </c>
      <c r="K381">
        <v>13.461</v>
      </c>
      <c r="L381">
        <v>13.461</v>
      </c>
      <c r="M381">
        <v>13.558</v>
      </c>
    </row>
    <row r="382" spans="1:13">
      <c r="A382" s="1">
        <v>42560.493622685186</v>
      </c>
      <c r="B382">
        <v>13.75</v>
      </c>
      <c r="D382" s="1">
        <v>42560.496076388888</v>
      </c>
      <c r="E382">
        <v>13.75</v>
      </c>
      <c r="G382" s="1">
        <v>42560.495474537034</v>
      </c>
      <c r="H382">
        <v>13.846</v>
      </c>
      <c r="J382" s="1">
        <v>42560.493622685186</v>
      </c>
      <c r="K382">
        <v>13.75</v>
      </c>
      <c r="L382">
        <v>13.75</v>
      </c>
      <c r="M382">
        <v>13.846</v>
      </c>
    </row>
    <row r="383" spans="1:13">
      <c r="A383" s="1">
        <v>42560.53528935185</v>
      </c>
      <c r="B383">
        <v>13.942</v>
      </c>
      <c r="D383" s="1">
        <v>42560.537743055553</v>
      </c>
      <c r="E383">
        <v>13.846</v>
      </c>
      <c r="G383" s="1">
        <v>42560.537141203706</v>
      </c>
      <c r="H383">
        <v>14.038</v>
      </c>
      <c r="J383" s="1">
        <v>42560.53528935185</v>
      </c>
      <c r="K383">
        <v>13.942</v>
      </c>
      <c r="L383">
        <v>13.846</v>
      </c>
      <c r="M383">
        <v>14.038</v>
      </c>
    </row>
    <row r="384" spans="1:13">
      <c r="A384" s="1">
        <v>42560.576956018522</v>
      </c>
      <c r="B384">
        <v>13.942</v>
      </c>
      <c r="D384" s="1">
        <v>42560.579409722224</v>
      </c>
      <c r="E384">
        <v>14.134</v>
      </c>
      <c r="G384" s="1">
        <v>42560.57880787037</v>
      </c>
      <c r="H384">
        <v>14.23</v>
      </c>
      <c r="J384" s="1">
        <v>42560.576956018522</v>
      </c>
      <c r="K384">
        <v>13.942</v>
      </c>
      <c r="L384">
        <v>14.134</v>
      </c>
      <c r="M384">
        <v>14.23</v>
      </c>
    </row>
    <row r="385" spans="1:13">
      <c r="A385" s="1">
        <v>42560.618622685186</v>
      </c>
      <c r="B385">
        <v>13.558</v>
      </c>
      <c r="D385" s="1">
        <v>42560.621076388888</v>
      </c>
      <c r="E385">
        <v>13.558</v>
      </c>
      <c r="G385" s="1">
        <v>42560.620474537034</v>
      </c>
      <c r="H385">
        <v>13.654</v>
      </c>
      <c r="J385" s="1">
        <v>42560.618622685186</v>
      </c>
      <c r="K385">
        <v>13.558</v>
      </c>
      <c r="L385">
        <v>13.558</v>
      </c>
      <c r="M385">
        <v>13.654</v>
      </c>
    </row>
    <row r="386" spans="1:13">
      <c r="A386" s="1">
        <v>42560.66028935185</v>
      </c>
      <c r="B386">
        <v>13.654</v>
      </c>
      <c r="D386" s="1">
        <v>42560.662743055553</v>
      </c>
      <c r="E386">
        <v>13.558</v>
      </c>
      <c r="G386" s="1">
        <v>42560.662141203706</v>
      </c>
      <c r="H386">
        <v>13.654</v>
      </c>
      <c r="J386" s="1">
        <v>42560.66028935185</v>
      </c>
      <c r="K386">
        <v>13.654</v>
      </c>
      <c r="L386">
        <v>13.558</v>
      </c>
      <c r="M386">
        <v>13.654</v>
      </c>
    </row>
    <row r="387" spans="1:13">
      <c r="A387" s="1">
        <v>42560.701956018522</v>
      </c>
      <c r="B387">
        <v>13.654</v>
      </c>
      <c r="D387" s="1">
        <v>42560.704409722224</v>
      </c>
      <c r="E387">
        <v>13.558</v>
      </c>
      <c r="G387" s="1">
        <v>42560.70380787037</v>
      </c>
      <c r="H387">
        <v>13.654</v>
      </c>
      <c r="J387" s="1">
        <v>42560.701956018522</v>
      </c>
      <c r="K387">
        <v>13.654</v>
      </c>
      <c r="L387">
        <v>13.558</v>
      </c>
      <c r="M387">
        <v>13.654</v>
      </c>
    </row>
    <row r="388" spans="1:13">
      <c r="A388" s="1">
        <v>42560.743622685186</v>
      </c>
      <c r="B388">
        <v>13.654</v>
      </c>
      <c r="D388" s="1">
        <v>42560.746076388888</v>
      </c>
      <c r="E388">
        <v>13.654</v>
      </c>
      <c r="G388" s="1">
        <v>42560.745474537034</v>
      </c>
      <c r="H388">
        <v>13.75</v>
      </c>
      <c r="J388" s="1">
        <v>42560.743622685186</v>
      </c>
      <c r="K388">
        <v>13.654</v>
      </c>
      <c r="L388">
        <v>13.654</v>
      </c>
      <c r="M388">
        <v>13.75</v>
      </c>
    </row>
    <row r="389" spans="1:13">
      <c r="A389" s="1">
        <v>42560.78528935185</v>
      </c>
      <c r="B389">
        <v>13.654</v>
      </c>
      <c r="D389" s="1">
        <v>42560.787743055553</v>
      </c>
      <c r="E389">
        <v>13.654</v>
      </c>
      <c r="G389" s="1">
        <v>42560.787141203706</v>
      </c>
      <c r="H389">
        <v>13.75</v>
      </c>
      <c r="J389" s="1">
        <v>42560.78528935185</v>
      </c>
      <c r="K389">
        <v>13.654</v>
      </c>
      <c r="L389">
        <v>13.654</v>
      </c>
      <c r="M389">
        <v>13.75</v>
      </c>
    </row>
    <row r="390" spans="1:13">
      <c r="A390" s="1">
        <v>42560.826956018522</v>
      </c>
      <c r="B390">
        <v>13.558</v>
      </c>
      <c r="D390" s="1">
        <v>42560.829409722224</v>
      </c>
      <c r="E390">
        <v>13.461</v>
      </c>
      <c r="G390" s="1">
        <v>42560.82880787037</v>
      </c>
      <c r="H390">
        <v>13.558</v>
      </c>
      <c r="J390" s="1">
        <v>42560.826956018522</v>
      </c>
      <c r="K390">
        <v>13.558</v>
      </c>
      <c r="L390">
        <v>13.461</v>
      </c>
      <c r="M390">
        <v>13.558</v>
      </c>
    </row>
    <row r="391" spans="1:13">
      <c r="A391" s="1">
        <v>42560.868622685186</v>
      </c>
      <c r="B391">
        <v>12.593999999999999</v>
      </c>
      <c r="D391" s="1">
        <v>42560.871076388888</v>
      </c>
      <c r="E391">
        <v>12.497</v>
      </c>
      <c r="G391" s="1">
        <v>42560.870474537034</v>
      </c>
      <c r="H391">
        <v>12.69</v>
      </c>
      <c r="J391" s="1">
        <v>42560.868622685186</v>
      </c>
      <c r="K391">
        <v>12.593999999999999</v>
      </c>
      <c r="L391">
        <v>12.497</v>
      </c>
      <c r="M391">
        <v>12.69</v>
      </c>
    </row>
    <row r="392" spans="1:13">
      <c r="A392" s="1">
        <v>42560.91028935185</v>
      </c>
      <c r="B392">
        <v>12.497</v>
      </c>
      <c r="D392" s="1">
        <v>42560.912743055553</v>
      </c>
      <c r="E392">
        <v>12.401</v>
      </c>
      <c r="G392" s="1">
        <v>42560.912141203706</v>
      </c>
      <c r="H392">
        <v>12.497</v>
      </c>
      <c r="J392" s="1">
        <v>42560.91028935185</v>
      </c>
      <c r="K392">
        <v>12.497</v>
      </c>
      <c r="L392">
        <v>12.401</v>
      </c>
      <c r="M392">
        <v>12.497</v>
      </c>
    </row>
    <row r="393" spans="1:13">
      <c r="A393" s="1">
        <v>42560.951956018522</v>
      </c>
      <c r="B393">
        <v>12.401</v>
      </c>
      <c r="D393" s="1">
        <v>42560.954409722224</v>
      </c>
      <c r="E393">
        <v>12.401</v>
      </c>
      <c r="G393" s="1">
        <v>42560.95380787037</v>
      </c>
      <c r="H393">
        <v>12.497</v>
      </c>
      <c r="J393" s="1">
        <v>42560.951956018522</v>
      </c>
      <c r="K393">
        <v>12.401</v>
      </c>
      <c r="L393">
        <v>12.401</v>
      </c>
      <c r="M393">
        <v>12.497</v>
      </c>
    </row>
    <row r="394" spans="1:13">
      <c r="A394" s="1">
        <v>42560.993622685186</v>
      </c>
      <c r="B394">
        <v>12.497</v>
      </c>
      <c r="D394" s="1">
        <v>42560.996076388888</v>
      </c>
      <c r="E394">
        <v>12.401</v>
      </c>
      <c r="G394" s="1">
        <v>42560.995474537034</v>
      </c>
      <c r="H394">
        <v>12.593999999999999</v>
      </c>
      <c r="J394" s="1">
        <v>42560.993622685186</v>
      </c>
      <c r="K394">
        <v>12.497</v>
      </c>
      <c r="L394">
        <v>12.401</v>
      </c>
      <c r="M394">
        <v>12.593999999999999</v>
      </c>
    </row>
    <row r="395" spans="1:13">
      <c r="A395" s="1">
        <v>42561.03528935185</v>
      </c>
      <c r="B395">
        <v>12.593999999999999</v>
      </c>
      <c r="D395" s="1">
        <v>42561.037743055553</v>
      </c>
      <c r="E395">
        <v>12.497</v>
      </c>
      <c r="G395" s="1">
        <v>42561.037141203706</v>
      </c>
      <c r="H395">
        <v>12.593999999999999</v>
      </c>
      <c r="J395" s="1">
        <v>42561.03528935185</v>
      </c>
      <c r="K395">
        <v>12.593999999999999</v>
      </c>
      <c r="L395">
        <v>12.497</v>
      </c>
      <c r="M395">
        <v>12.593999999999999</v>
      </c>
    </row>
    <row r="396" spans="1:13">
      <c r="A396" s="1">
        <v>42561.076956018522</v>
      </c>
      <c r="B396">
        <v>12.69</v>
      </c>
      <c r="D396" s="1">
        <v>42561.079409722224</v>
      </c>
      <c r="E396">
        <v>12.593999999999999</v>
      </c>
      <c r="G396" s="1">
        <v>42561.07880787037</v>
      </c>
      <c r="H396">
        <v>12.69</v>
      </c>
      <c r="J396" s="1">
        <v>42561.076956018522</v>
      </c>
      <c r="K396">
        <v>12.69</v>
      </c>
      <c r="L396">
        <v>12.593999999999999</v>
      </c>
      <c r="M396">
        <v>12.69</v>
      </c>
    </row>
    <row r="397" spans="1:13">
      <c r="A397" s="1">
        <v>42561.118622685186</v>
      </c>
      <c r="B397">
        <v>12.787000000000001</v>
      </c>
      <c r="D397" s="1">
        <v>42561.121076388888</v>
      </c>
      <c r="E397">
        <v>12.98</v>
      </c>
      <c r="G397" s="1">
        <v>42561.120474537034</v>
      </c>
      <c r="H397">
        <v>12.882999999999999</v>
      </c>
      <c r="J397" s="1">
        <v>42561.118622685186</v>
      </c>
      <c r="K397">
        <v>12.787000000000001</v>
      </c>
      <c r="L397">
        <v>12.98</v>
      </c>
      <c r="M397">
        <v>12.882999999999999</v>
      </c>
    </row>
    <row r="398" spans="1:13">
      <c r="A398" s="1">
        <v>42561.16028935185</v>
      </c>
      <c r="B398">
        <v>13.173</v>
      </c>
      <c r="D398" s="1">
        <v>42561.162743055553</v>
      </c>
      <c r="E398">
        <v>13.076000000000001</v>
      </c>
      <c r="G398" s="1">
        <v>42561.162141203706</v>
      </c>
      <c r="H398">
        <v>13.173</v>
      </c>
      <c r="J398" s="1">
        <v>42561.16028935185</v>
      </c>
      <c r="K398">
        <v>13.173</v>
      </c>
      <c r="L398">
        <v>13.076000000000001</v>
      </c>
      <c r="M398">
        <v>13.173</v>
      </c>
    </row>
    <row r="399" spans="1:13">
      <c r="A399" s="1">
        <v>42561.201956018522</v>
      </c>
      <c r="B399">
        <v>13.173</v>
      </c>
      <c r="D399" s="1">
        <v>42561.204409722224</v>
      </c>
      <c r="E399">
        <v>13.173</v>
      </c>
      <c r="G399" s="1">
        <v>42561.20380787037</v>
      </c>
      <c r="H399">
        <v>13.269</v>
      </c>
      <c r="J399" s="1">
        <v>42561.201956018522</v>
      </c>
      <c r="K399">
        <v>13.173</v>
      </c>
      <c r="L399">
        <v>13.173</v>
      </c>
      <c r="M399">
        <v>13.269</v>
      </c>
    </row>
    <row r="400" spans="1:13">
      <c r="A400" s="1">
        <v>42561.243622685186</v>
      </c>
      <c r="B400">
        <v>13.173</v>
      </c>
      <c r="D400" s="1">
        <v>42561.246076388888</v>
      </c>
      <c r="E400">
        <v>13.173</v>
      </c>
      <c r="G400" s="1">
        <v>42561.245474537034</v>
      </c>
      <c r="H400">
        <v>13.269</v>
      </c>
      <c r="J400" s="1">
        <v>42561.243622685186</v>
      </c>
      <c r="K400">
        <v>13.173</v>
      </c>
      <c r="L400">
        <v>13.173</v>
      </c>
      <c r="M400">
        <v>13.269</v>
      </c>
    </row>
    <row r="401" spans="1:13">
      <c r="A401" s="1">
        <v>42561.28528935185</v>
      </c>
      <c r="B401">
        <v>13.173</v>
      </c>
      <c r="D401" s="1">
        <v>42561.287743055553</v>
      </c>
      <c r="E401">
        <v>13.173</v>
      </c>
      <c r="G401" s="1">
        <v>42561.287141203706</v>
      </c>
      <c r="H401">
        <v>13.269</v>
      </c>
      <c r="J401" s="1">
        <v>42561.28528935185</v>
      </c>
      <c r="K401">
        <v>13.173</v>
      </c>
      <c r="L401">
        <v>13.173</v>
      </c>
      <c r="M401">
        <v>13.269</v>
      </c>
    </row>
    <row r="402" spans="1:13">
      <c r="A402" s="1">
        <v>42561.326956018522</v>
      </c>
      <c r="B402">
        <v>13.269</v>
      </c>
      <c r="D402" s="1">
        <v>42561.329409722224</v>
      </c>
      <c r="E402">
        <v>13.269</v>
      </c>
      <c r="G402" s="1">
        <v>42561.32880787037</v>
      </c>
      <c r="H402">
        <v>13.365</v>
      </c>
      <c r="J402" s="1">
        <v>42561.326956018522</v>
      </c>
      <c r="K402">
        <v>13.269</v>
      </c>
      <c r="L402">
        <v>13.269</v>
      </c>
      <c r="M402">
        <v>13.365</v>
      </c>
    </row>
    <row r="403" spans="1:13">
      <c r="A403" s="1">
        <v>42561.368622685186</v>
      </c>
      <c r="B403">
        <v>13.269</v>
      </c>
      <c r="D403" s="1">
        <v>42561.371076388888</v>
      </c>
      <c r="E403">
        <v>13.269</v>
      </c>
      <c r="G403" s="1">
        <v>42561.370474537034</v>
      </c>
      <c r="H403">
        <v>13.365</v>
      </c>
      <c r="J403" s="1">
        <v>42561.368622685186</v>
      </c>
      <c r="K403">
        <v>13.269</v>
      </c>
      <c r="L403">
        <v>13.269</v>
      </c>
      <c r="M403">
        <v>13.365</v>
      </c>
    </row>
    <row r="404" spans="1:13">
      <c r="A404" s="1">
        <v>42561.41028935185</v>
      </c>
      <c r="B404">
        <v>13.365</v>
      </c>
      <c r="D404" s="1">
        <v>42561.412743055553</v>
      </c>
      <c r="E404">
        <v>13.269</v>
      </c>
      <c r="G404" s="1">
        <v>42561.412141203706</v>
      </c>
      <c r="H404">
        <v>13.365</v>
      </c>
      <c r="J404" s="1">
        <v>42561.41028935185</v>
      </c>
      <c r="K404">
        <v>13.365</v>
      </c>
      <c r="L404">
        <v>13.269</v>
      </c>
      <c r="M404">
        <v>13.365</v>
      </c>
    </row>
    <row r="405" spans="1:13">
      <c r="A405" s="1">
        <v>42561.451956018522</v>
      </c>
      <c r="B405">
        <v>13.269</v>
      </c>
      <c r="D405" s="1">
        <v>42561.454409722224</v>
      </c>
      <c r="E405">
        <v>13.269</v>
      </c>
      <c r="G405" s="1">
        <v>42561.45380787037</v>
      </c>
      <c r="H405">
        <v>13.365</v>
      </c>
      <c r="J405" s="1">
        <v>42561.451956018522</v>
      </c>
      <c r="K405">
        <v>13.269</v>
      </c>
      <c r="L405">
        <v>13.269</v>
      </c>
      <c r="M405">
        <v>13.365</v>
      </c>
    </row>
    <row r="406" spans="1:13">
      <c r="A406" s="1">
        <v>42561.493622685186</v>
      </c>
      <c r="B406">
        <v>13.269</v>
      </c>
      <c r="D406" s="1">
        <v>42561.496076388888</v>
      </c>
      <c r="E406">
        <v>13.269</v>
      </c>
      <c r="G406" s="1">
        <v>42561.495474537034</v>
      </c>
      <c r="H406">
        <v>13.365</v>
      </c>
      <c r="J406" s="1">
        <v>42561.493622685186</v>
      </c>
      <c r="K406">
        <v>13.269</v>
      </c>
      <c r="L406">
        <v>13.269</v>
      </c>
      <c r="M406">
        <v>13.365</v>
      </c>
    </row>
    <row r="407" spans="1:13">
      <c r="A407" s="1">
        <v>42561.53528935185</v>
      </c>
      <c r="B407">
        <v>13.558</v>
      </c>
      <c r="D407" s="1">
        <v>42561.537743055553</v>
      </c>
      <c r="E407">
        <v>13.461</v>
      </c>
      <c r="G407" s="1">
        <v>42561.537141203706</v>
      </c>
      <c r="H407">
        <v>13.558</v>
      </c>
      <c r="J407" s="1">
        <v>42561.53528935185</v>
      </c>
      <c r="K407">
        <v>13.558</v>
      </c>
      <c r="L407">
        <v>13.461</v>
      </c>
      <c r="M407">
        <v>13.558</v>
      </c>
    </row>
    <row r="408" spans="1:13">
      <c r="A408" s="1">
        <v>42561.576956018522</v>
      </c>
      <c r="B408">
        <v>14.038</v>
      </c>
      <c r="D408" s="1">
        <v>42561.579409722224</v>
      </c>
      <c r="E408">
        <v>13.942</v>
      </c>
      <c r="G408" s="1">
        <v>42561.57880787037</v>
      </c>
      <c r="H408">
        <v>14.038</v>
      </c>
      <c r="J408" s="1">
        <v>42561.576956018522</v>
      </c>
      <c r="K408">
        <v>14.038</v>
      </c>
      <c r="L408">
        <v>13.942</v>
      </c>
      <c r="M408">
        <v>14.038</v>
      </c>
    </row>
    <row r="409" spans="1:13">
      <c r="A409" s="1">
        <v>42561.618622685186</v>
      </c>
      <c r="B409">
        <v>14.516999999999999</v>
      </c>
      <c r="D409" s="1">
        <v>42561.621076388888</v>
      </c>
      <c r="E409">
        <v>14.324999999999999</v>
      </c>
      <c r="G409" s="1">
        <v>42561.620474537034</v>
      </c>
      <c r="H409">
        <v>14.516999999999999</v>
      </c>
      <c r="J409" s="1">
        <v>42561.618622685186</v>
      </c>
      <c r="K409">
        <v>14.516999999999999</v>
      </c>
      <c r="L409">
        <v>14.324999999999999</v>
      </c>
      <c r="M409">
        <v>14.516999999999999</v>
      </c>
    </row>
    <row r="410" spans="1:13">
      <c r="A410" s="1">
        <v>42561.66028935185</v>
      </c>
      <c r="B410">
        <v>14.038</v>
      </c>
      <c r="D410" s="1">
        <v>42561.662743055553</v>
      </c>
      <c r="E410">
        <v>13.942</v>
      </c>
      <c r="G410" s="1">
        <v>42561.662141203706</v>
      </c>
      <c r="H410">
        <v>14.038</v>
      </c>
      <c r="J410" s="1">
        <v>42561.66028935185</v>
      </c>
      <c r="K410">
        <v>14.038</v>
      </c>
      <c r="L410">
        <v>13.942</v>
      </c>
      <c r="M410">
        <v>14.038</v>
      </c>
    </row>
    <row r="411" spans="1:13">
      <c r="A411" s="1">
        <v>42561.701956018522</v>
      </c>
      <c r="B411">
        <v>13.846</v>
      </c>
      <c r="D411" s="1">
        <v>42561.704409722224</v>
      </c>
      <c r="E411">
        <v>13.75</v>
      </c>
      <c r="G411" s="1">
        <v>42561.70380787037</v>
      </c>
      <c r="H411">
        <v>13.846</v>
      </c>
      <c r="J411" s="1">
        <v>42561.701956018522</v>
      </c>
      <c r="K411">
        <v>13.846</v>
      </c>
      <c r="L411">
        <v>13.75</v>
      </c>
      <c r="M411">
        <v>13.846</v>
      </c>
    </row>
    <row r="412" spans="1:13">
      <c r="A412" s="1">
        <v>42561.743622685186</v>
      </c>
      <c r="B412">
        <v>13.75</v>
      </c>
      <c r="D412" s="1">
        <v>42561.746076388888</v>
      </c>
      <c r="E412">
        <v>13.654</v>
      </c>
      <c r="G412" s="1">
        <v>42561.745474537034</v>
      </c>
      <c r="H412">
        <v>13.75</v>
      </c>
      <c r="J412" s="1">
        <v>42561.743622685186</v>
      </c>
      <c r="K412">
        <v>13.75</v>
      </c>
      <c r="L412">
        <v>13.654</v>
      </c>
      <c r="M412">
        <v>13.75</v>
      </c>
    </row>
    <row r="413" spans="1:13">
      <c r="A413" s="1">
        <v>42561.78528935185</v>
      </c>
      <c r="B413">
        <v>13.75</v>
      </c>
      <c r="D413" s="1">
        <v>42561.787743055553</v>
      </c>
      <c r="E413">
        <v>13.654</v>
      </c>
      <c r="G413" s="1">
        <v>42561.787141203706</v>
      </c>
      <c r="H413">
        <v>13.75</v>
      </c>
      <c r="J413" s="1">
        <v>42561.78528935185</v>
      </c>
      <c r="K413">
        <v>13.75</v>
      </c>
      <c r="L413">
        <v>13.654</v>
      </c>
      <c r="M413">
        <v>13.75</v>
      </c>
    </row>
    <row r="414" spans="1:13">
      <c r="A414" s="1">
        <v>42561.826956018522</v>
      </c>
      <c r="B414">
        <v>13.75</v>
      </c>
      <c r="D414" s="1">
        <v>42561.829409722224</v>
      </c>
      <c r="E414">
        <v>13.654</v>
      </c>
      <c r="G414" s="1">
        <v>42561.82880787037</v>
      </c>
      <c r="H414">
        <v>13.75</v>
      </c>
      <c r="J414" s="1">
        <v>42561.826956018522</v>
      </c>
      <c r="K414">
        <v>13.75</v>
      </c>
      <c r="L414">
        <v>13.654</v>
      </c>
      <c r="M414">
        <v>13.75</v>
      </c>
    </row>
    <row r="415" spans="1:13">
      <c r="A415" s="1">
        <v>42561.868622685186</v>
      </c>
      <c r="B415">
        <v>13.654</v>
      </c>
      <c r="D415" s="1">
        <v>42561.871076388888</v>
      </c>
      <c r="E415">
        <v>13.558</v>
      </c>
      <c r="G415" s="1">
        <v>42561.870474537034</v>
      </c>
      <c r="H415">
        <v>13.654</v>
      </c>
      <c r="J415" s="1">
        <v>42561.868622685186</v>
      </c>
      <c r="K415">
        <v>13.654</v>
      </c>
      <c r="L415">
        <v>13.558</v>
      </c>
      <c r="M415">
        <v>13.654</v>
      </c>
    </row>
    <row r="416" spans="1:13">
      <c r="A416" s="1">
        <v>42561.91028935185</v>
      </c>
      <c r="B416">
        <v>12.787000000000001</v>
      </c>
      <c r="D416" s="1">
        <v>42561.912743055553</v>
      </c>
      <c r="E416">
        <v>12.69</v>
      </c>
      <c r="G416" s="1">
        <v>42561.912141203706</v>
      </c>
      <c r="H416">
        <v>12.882999999999999</v>
      </c>
      <c r="J416" s="1">
        <v>42561.91028935185</v>
      </c>
      <c r="K416">
        <v>12.787000000000001</v>
      </c>
      <c r="L416">
        <v>12.69</v>
      </c>
      <c r="M416">
        <v>12.882999999999999</v>
      </c>
    </row>
    <row r="417" spans="1:13">
      <c r="A417" s="1">
        <v>42561.951956018522</v>
      </c>
      <c r="B417">
        <v>12.69</v>
      </c>
      <c r="D417" s="1">
        <v>42561.954409722224</v>
      </c>
      <c r="E417">
        <v>12.593999999999999</v>
      </c>
      <c r="G417" s="1">
        <v>42561.95380787037</v>
      </c>
      <c r="H417">
        <v>12.69</v>
      </c>
      <c r="J417" s="1">
        <v>42561.951956018522</v>
      </c>
      <c r="K417">
        <v>12.69</v>
      </c>
      <c r="L417">
        <v>12.593999999999999</v>
      </c>
      <c r="M417">
        <v>12.69</v>
      </c>
    </row>
    <row r="418" spans="1:13">
      <c r="A418" s="1">
        <v>42561.993622685186</v>
      </c>
      <c r="B418">
        <v>12.98</v>
      </c>
      <c r="D418" s="1">
        <v>42561.996076388888</v>
      </c>
      <c r="E418">
        <v>12.98</v>
      </c>
      <c r="G418" s="1">
        <v>42561.995474537034</v>
      </c>
      <c r="H418">
        <v>13.076000000000001</v>
      </c>
      <c r="J418" s="1">
        <v>42561.993622685186</v>
      </c>
      <c r="K418">
        <v>12.98</v>
      </c>
      <c r="L418">
        <v>12.98</v>
      </c>
      <c r="M418">
        <v>13.076000000000001</v>
      </c>
    </row>
    <row r="419" spans="1:13">
      <c r="A419" s="1">
        <v>42562.03528935185</v>
      </c>
      <c r="B419">
        <v>13.076000000000001</v>
      </c>
      <c r="D419" s="1">
        <v>42562.037743055553</v>
      </c>
      <c r="E419">
        <v>12.98</v>
      </c>
      <c r="G419" s="1">
        <v>42562.037141203706</v>
      </c>
      <c r="H419">
        <v>13.076000000000001</v>
      </c>
      <c r="J419" s="1">
        <v>42562.03528935185</v>
      </c>
      <c r="K419">
        <v>13.076000000000001</v>
      </c>
      <c r="L419">
        <v>12.98</v>
      </c>
      <c r="M419">
        <v>13.076000000000001</v>
      </c>
    </row>
    <row r="420" spans="1:13">
      <c r="A420" s="1">
        <v>42562.076956018522</v>
      </c>
      <c r="B420">
        <v>13.173</v>
      </c>
      <c r="D420" s="1">
        <v>42562.079409722224</v>
      </c>
      <c r="E420">
        <v>13.365</v>
      </c>
      <c r="G420" s="1">
        <v>42562.07880787037</v>
      </c>
      <c r="H420">
        <v>13.365</v>
      </c>
      <c r="J420" s="1">
        <v>42562.076956018522</v>
      </c>
      <c r="K420">
        <v>13.173</v>
      </c>
      <c r="L420">
        <v>13.365</v>
      </c>
      <c r="M420">
        <v>13.365</v>
      </c>
    </row>
    <row r="421" spans="1:13">
      <c r="A421" s="1">
        <v>42562.118622685186</v>
      </c>
      <c r="B421">
        <v>13.173</v>
      </c>
      <c r="D421" s="1">
        <v>42562.121076388888</v>
      </c>
      <c r="E421">
        <v>13.076000000000001</v>
      </c>
      <c r="G421" s="1">
        <v>42562.120474537034</v>
      </c>
      <c r="H421">
        <v>13.173</v>
      </c>
      <c r="J421" s="1">
        <v>42562.118622685186</v>
      </c>
      <c r="K421">
        <v>13.173</v>
      </c>
      <c r="L421">
        <v>13.076000000000001</v>
      </c>
      <c r="M421">
        <v>13.173</v>
      </c>
    </row>
    <row r="422" spans="1:13">
      <c r="A422" s="1">
        <v>42562.16028935185</v>
      </c>
      <c r="B422">
        <v>13.173</v>
      </c>
      <c r="D422" s="1">
        <v>42562.162743055553</v>
      </c>
      <c r="E422">
        <v>13.076000000000001</v>
      </c>
      <c r="G422" s="1">
        <v>42562.162141203706</v>
      </c>
      <c r="H422">
        <v>13.173</v>
      </c>
      <c r="J422" s="1">
        <v>42562.16028935185</v>
      </c>
      <c r="K422">
        <v>13.173</v>
      </c>
      <c r="L422">
        <v>13.076000000000001</v>
      </c>
      <c r="M422">
        <v>13.173</v>
      </c>
    </row>
    <row r="423" spans="1:13">
      <c r="A423" s="1">
        <v>42562.201956018522</v>
      </c>
      <c r="B423">
        <v>13.269</v>
      </c>
      <c r="D423" s="1">
        <v>42562.204409722224</v>
      </c>
      <c r="E423">
        <v>13.269</v>
      </c>
      <c r="G423" s="1">
        <v>42562.20380787037</v>
      </c>
      <c r="H423">
        <v>13.365</v>
      </c>
      <c r="J423" s="1">
        <v>42562.201956018522</v>
      </c>
      <c r="K423">
        <v>13.269</v>
      </c>
      <c r="L423">
        <v>13.269</v>
      </c>
      <c r="M423">
        <v>13.365</v>
      </c>
    </row>
    <row r="424" spans="1:13">
      <c r="A424" s="1">
        <v>42562.243622685186</v>
      </c>
      <c r="B424">
        <v>13.461</v>
      </c>
      <c r="D424" s="1">
        <v>42562.246076388888</v>
      </c>
      <c r="E424">
        <v>13.365</v>
      </c>
      <c r="G424" s="1">
        <v>42562.245474537034</v>
      </c>
      <c r="H424">
        <v>13.461</v>
      </c>
      <c r="J424" s="1">
        <v>42562.243622685186</v>
      </c>
      <c r="K424">
        <v>13.461</v>
      </c>
      <c r="L424">
        <v>13.365</v>
      </c>
      <c r="M424">
        <v>13.461</v>
      </c>
    </row>
    <row r="425" spans="1:13">
      <c r="A425" s="1">
        <v>42562.28528935185</v>
      </c>
      <c r="B425">
        <v>13.461</v>
      </c>
      <c r="D425" s="1">
        <v>42562.287743055553</v>
      </c>
      <c r="E425">
        <v>13.461</v>
      </c>
      <c r="G425" s="1">
        <v>42562.287141203706</v>
      </c>
      <c r="H425">
        <v>13.558</v>
      </c>
      <c r="J425" s="1">
        <v>42562.28528935185</v>
      </c>
      <c r="K425">
        <v>13.461</v>
      </c>
      <c r="L425">
        <v>13.461</v>
      </c>
      <c r="M425">
        <v>13.558</v>
      </c>
    </row>
    <row r="426" spans="1:13">
      <c r="A426" s="1">
        <v>42562.326956018522</v>
      </c>
      <c r="B426">
        <v>13.654</v>
      </c>
      <c r="D426" s="1">
        <v>42562.329409722224</v>
      </c>
      <c r="E426">
        <v>13.558</v>
      </c>
      <c r="G426" s="1">
        <v>42562.32880787037</v>
      </c>
      <c r="H426">
        <v>13.654</v>
      </c>
      <c r="J426" s="1">
        <v>42562.326956018522</v>
      </c>
      <c r="K426">
        <v>13.654</v>
      </c>
      <c r="L426">
        <v>13.558</v>
      </c>
      <c r="M426">
        <v>13.654</v>
      </c>
    </row>
    <row r="427" spans="1:13">
      <c r="A427" s="1">
        <v>42562.368622685186</v>
      </c>
      <c r="B427">
        <v>13.558</v>
      </c>
      <c r="D427" s="1">
        <v>42562.371076388888</v>
      </c>
      <c r="E427">
        <v>13.558</v>
      </c>
      <c r="G427" s="1">
        <v>42562.370474537034</v>
      </c>
      <c r="H427">
        <v>13.654</v>
      </c>
      <c r="J427" s="1">
        <v>42562.368622685186</v>
      </c>
      <c r="K427">
        <v>13.558</v>
      </c>
      <c r="L427">
        <v>13.558</v>
      </c>
      <c r="M427">
        <v>13.654</v>
      </c>
    </row>
    <row r="428" spans="1:13">
      <c r="A428" s="1">
        <v>42562.41028935185</v>
      </c>
      <c r="B428">
        <v>13.558</v>
      </c>
      <c r="D428" s="1">
        <v>42562.412743055553</v>
      </c>
      <c r="E428">
        <v>13.461</v>
      </c>
      <c r="G428" s="1">
        <v>42562.412141203706</v>
      </c>
      <c r="H428">
        <v>13.654</v>
      </c>
      <c r="J428" s="1">
        <v>42562.41028935185</v>
      </c>
      <c r="K428">
        <v>13.558</v>
      </c>
      <c r="L428">
        <v>13.461</v>
      </c>
      <c r="M428">
        <v>13.654</v>
      </c>
    </row>
    <row r="429" spans="1:13">
      <c r="A429" s="1">
        <v>42562.451956018522</v>
      </c>
      <c r="B429">
        <v>13.654</v>
      </c>
      <c r="D429" s="1">
        <v>42562.454409722224</v>
      </c>
      <c r="E429">
        <v>13.558</v>
      </c>
      <c r="G429" s="1">
        <v>42562.45380787037</v>
      </c>
      <c r="H429">
        <v>13.654</v>
      </c>
      <c r="J429" s="1">
        <v>42562.451956018522</v>
      </c>
      <c r="K429">
        <v>13.654</v>
      </c>
      <c r="L429">
        <v>13.558</v>
      </c>
      <c r="M429">
        <v>13.654</v>
      </c>
    </row>
    <row r="430" spans="1:13">
      <c r="A430" s="1">
        <v>42562.493622685186</v>
      </c>
      <c r="B430">
        <v>13.75</v>
      </c>
      <c r="D430" s="1">
        <v>42562.496076388888</v>
      </c>
      <c r="E430">
        <v>13.75</v>
      </c>
      <c r="G430" s="1">
        <v>42562.495474537034</v>
      </c>
      <c r="H430">
        <v>13.846</v>
      </c>
      <c r="J430" s="1">
        <v>42562.493622685186</v>
      </c>
      <c r="K430">
        <v>13.75</v>
      </c>
      <c r="L430">
        <v>13.75</v>
      </c>
      <c r="M430">
        <v>13.846</v>
      </c>
    </row>
    <row r="431" spans="1:13">
      <c r="A431" s="1">
        <v>42562.53528935185</v>
      </c>
      <c r="B431">
        <v>13.461</v>
      </c>
      <c r="D431" s="1">
        <v>42562.537743055553</v>
      </c>
      <c r="E431">
        <v>13.461</v>
      </c>
      <c r="G431" s="1">
        <v>42562.537141203706</v>
      </c>
      <c r="H431">
        <v>13.558</v>
      </c>
      <c r="J431" s="1">
        <v>42562.53528935185</v>
      </c>
      <c r="K431">
        <v>13.461</v>
      </c>
      <c r="L431">
        <v>13.461</v>
      </c>
      <c r="M431">
        <v>13.558</v>
      </c>
    </row>
    <row r="432" spans="1:13">
      <c r="A432" s="1">
        <v>42562.576956018522</v>
      </c>
      <c r="B432">
        <v>13.461</v>
      </c>
      <c r="D432" s="1">
        <v>42562.579409722224</v>
      </c>
      <c r="E432">
        <v>13.461</v>
      </c>
      <c r="G432" s="1">
        <v>42562.57880787037</v>
      </c>
      <c r="H432">
        <v>13.461</v>
      </c>
      <c r="J432" s="1">
        <v>42562.576956018522</v>
      </c>
      <c r="K432">
        <v>13.461</v>
      </c>
      <c r="L432">
        <v>13.461</v>
      </c>
      <c r="M432">
        <v>13.461</v>
      </c>
    </row>
    <row r="433" spans="1:13">
      <c r="A433" s="1">
        <v>42562.618622685186</v>
      </c>
      <c r="B433">
        <v>14.134</v>
      </c>
      <c r="D433" s="1">
        <v>42562.621076388888</v>
      </c>
      <c r="E433">
        <v>14.134</v>
      </c>
      <c r="G433" s="1">
        <v>42562.620474537034</v>
      </c>
      <c r="H433">
        <v>14.134</v>
      </c>
      <c r="J433" s="1">
        <v>42562.618622685186</v>
      </c>
      <c r="K433">
        <v>14.134</v>
      </c>
      <c r="L433">
        <v>14.134</v>
      </c>
      <c r="M433">
        <v>14.134</v>
      </c>
    </row>
    <row r="434" spans="1:13">
      <c r="A434" s="1">
        <v>42562.66028935185</v>
      </c>
      <c r="B434">
        <v>14.516999999999999</v>
      </c>
      <c r="D434" s="1">
        <v>42562.662743055553</v>
      </c>
      <c r="E434">
        <v>14.516999999999999</v>
      </c>
      <c r="G434" s="1">
        <v>42562.662141203706</v>
      </c>
      <c r="H434">
        <v>14.613</v>
      </c>
      <c r="J434" s="1">
        <v>42562.66028935185</v>
      </c>
      <c r="K434">
        <v>14.516999999999999</v>
      </c>
      <c r="L434">
        <v>14.516999999999999</v>
      </c>
      <c r="M434">
        <v>14.613</v>
      </c>
    </row>
    <row r="435" spans="1:13">
      <c r="A435" s="1">
        <v>42562.701956018522</v>
      </c>
      <c r="B435">
        <v>14.324999999999999</v>
      </c>
      <c r="D435" s="1">
        <v>42562.704409722224</v>
      </c>
      <c r="E435">
        <v>14.324999999999999</v>
      </c>
      <c r="G435" s="1">
        <v>42562.70380787037</v>
      </c>
      <c r="H435">
        <v>14.420999999999999</v>
      </c>
      <c r="J435" s="1">
        <v>42562.701956018522</v>
      </c>
      <c r="K435">
        <v>14.324999999999999</v>
      </c>
      <c r="L435">
        <v>14.324999999999999</v>
      </c>
      <c r="M435">
        <v>14.420999999999999</v>
      </c>
    </row>
    <row r="436" spans="1:13">
      <c r="A436" s="1">
        <v>42562.743622685186</v>
      </c>
      <c r="B436">
        <v>14.23</v>
      </c>
      <c r="D436" s="1">
        <v>42562.746076388888</v>
      </c>
      <c r="E436">
        <v>14.134</v>
      </c>
      <c r="G436" s="1">
        <v>42562.745474537034</v>
      </c>
      <c r="H436">
        <v>14.23</v>
      </c>
      <c r="J436" s="1">
        <v>42562.743622685186</v>
      </c>
      <c r="K436">
        <v>14.23</v>
      </c>
      <c r="L436">
        <v>14.134</v>
      </c>
      <c r="M436">
        <v>14.23</v>
      </c>
    </row>
    <row r="437" spans="1:13">
      <c r="A437" s="1">
        <v>42562.78528935185</v>
      </c>
      <c r="B437">
        <v>14.038</v>
      </c>
      <c r="D437" s="1">
        <v>42562.787743055553</v>
      </c>
      <c r="E437">
        <v>14.038</v>
      </c>
      <c r="G437" s="1">
        <v>42562.787141203706</v>
      </c>
      <c r="H437">
        <v>14.134</v>
      </c>
      <c r="J437" s="1">
        <v>42562.78528935185</v>
      </c>
      <c r="K437">
        <v>14.038</v>
      </c>
      <c r="L437">
        <v>14.038</v>
      </c>
      <c r="M437">
        <v>14.134</v>
      </c>
    </row>
    <row r="438" spans="1:13">
      <c r="A438" s="1">
        <v>42562.826956018522</v>
      </c>
      <c r="B438">
        <v>13.942</v>
      </c>
      <c r="D438" s="1">
        <v>42562.829409722224</v>
      </c>
      <c r="E438">
        <v>13.846</v>
      </c>
      <c r="G438" s="1">
        <v>42562.82880787037</v>
      </c>
      <c r="H438">
        <v>14.038</v>
      </c>
      <c r="J438" s="1">
        <v>42562.826956018522</v>
      </c>
      <c r="K438">
        <v>13.942</v>
      </c>
      <c r="L438">
        <v>13.846</v>
      </c>
      <c r="M438">
        <v>14.038</v>
      </c>
    </row>
    <row r="439" spans="1:13">
      <c r="A439" s="1">
        <v>42562.868622685186</v>
      </c>
      <c r="B439">
        <v>13.654</v>
      </c>
      <c r="D439" s="1">
        <v>42562.871076388888</v>
      </c>
      <c r="E439">
        <v>13.654</v>
      </c>
      <c r="G439" s="1">
        <v>42562.870474537034</v>
      </c>
      <c r="H439">
        <v>13.75</v>
      </c>
      <c r="J439" s="1">
        <v>42562.868622685186</v>
      </c>
      <c r="K439">
        <v>13.654</v>
      </c>
      <c r="L439">
        <v>13.654</v>
      </c>
      <c r="M439">
        <v>13.75</v>
      </c>
    </row>
    <row r="440" spans="1:13">
      <c r="A440" s="1">
        <v>42562.91028935185</v>
      </c>
      <c r="B440">
        <v>13.654</v>
      </c>
      <c r="D440" s="1">
        <v>42562.912743055553</v>
      </c>
      <c r="E440">
        <v>13.654</v>
      </c>
      <c r="G440" s="1">
        <v>42562.912141203706</v>
      </c>
      <c r="H440">
        <v>13.654</v>
      </c>
      <c r="J440" s="1">
        <v>42562.91028935185</v>
      </c>
      <c r="K440">
        <v>13.654</v>
      </c>
      <c r="L440">
        <v>13.654</v>
      </c>
      <c r="M440">
        <v>13.654</v>
      </c>
    </row>
    <row r="441" spans="1:13">
      <c r="A441" s="1">
        <v>42562.951956018522</v>
      </c>
      <c r="B441">
        <v>13.269</v>
      </c>
      <c r="D441" s="1">
        <v>42562.954409722224</v>
      </c>
      <c r="E441">
        <v>13.173</v>
      </c>
      <c r="G441" s="1">
        <v>42562.95380787037</v>
      </c>
      <c r="H441">
        <v>13.365</v>
      </c>
      <c r="J441" s="1">
        <v>42562.951956018522</v>
      </c>
      <c r="K441">
        <v>13.269</v>
      </c>
      <c r="L441">
        <v>13.173</v>
      </c>
      <c r="M441">
        <v>13.365</v>
      </c>
    </row>
    <row r="442" spans="1:13">
      <c r="A442" s="1">
        <v>42562.993622685186</v>
      </c>
      <c r="B442">
        <v>12.882999999999999</v>
      </c>
      <c r="D442" s="1">
        <v>42562.996076388888</v>
      </c>
      <c r="E442">
        <v>12.787000000000001</v>
      </c>
      <c r="G442" s="1">
        <v>42562.995474537034</v>
      </c>
      <c r="H442">
        <v>12.98</v>
      </c>
      <c r="J442" s="1">
        <v>42562.993622685186</v>
      </c>
      <c r="K442">
        <v>12.882999999999999</v>
      </c>
      <c r="L442">
        <v>12.787000000000001</v>
      </c>
      <c r="M442">
        <v>12.98</v>
      </c>
    </row>
    <row r="443" spans="1:13">
      <c r="A443" s="1">
        <v>42563.03528935185</v>
      </c>
      <c r="B443">
        <v>12.69</v>
      </c>
      <c r="D443" s="1">
        <v>42563.037743055553</v>
      </c>
      <c r="E443">
        <v>12.69</v>
      </c>
      <c r="G443" s="1">
        <v>42563.037141203706</v>
      </c>
      <c r="H443">
        <v>12.787000000000001</v>
      </c>
      <c r="J443" s="1">
        <v>42563.03528935185</v>
      </c>
      <c r="K443">
        <v>12.69</v>
      </c>
      <c r="L443">
        <v>12.69</v>
      </c>
      <c r="M443">
        <v>12.787000000000001</v>
      </c>
    </row>
    <row r="444" spans="1:13">
      <c r="A444" s="1">
        <v>42563.076956018522</v>
      </c>
      <c r="B444">
        <v>13.076000000000001</v>
      </c>
      <c r="D444" s="1">
        <v>42563.079409722224</v>
      </c>
      <c r="E444">
        <v>13.269</v>
      </c>
      <c r="G444" s="1">
        <v>42563.07880787037</v>
      </c>
      <c r="H444">
        <v>13.173</v>
      </c>
      <c r="J444" s="1">
        <v>42563.076956018522</v>
      </c>
      <c r="K444">
        <v>13.076000000000001</v>
      </c>
      <c r="L444">
        <v>13.269</v>
      </c>
      <c r="M444">
        <v>13.173</v>
      </c>
    </row>
    <row r="445" spans="1:13">
      <c r="A445" s="1">
        <v>42563.118622685186</v>
      </c>
      <c r="B445">
        <v>13.942</v>
      </c>
      <c r="D445" s="1">
        <v>42563.121076388888</v>
      </c>
      <c r="E445">
        <v>13.846</v>
      </c>
      <c r="G445" s="1">
        <v>42563.120474537034</v>
      </c>
      <c r="H445">
        <v>13.942</v>
      </c>
      <c r="J445" s="1">
        <v>42563.118622685186</v>
      </c>
      <c r="K445">
        <v>13.942</v>
      </c>
      <c r="L445">
        <v>13.846</v>
      </c>
      <c r="M445">
        <v>13.942</v>
      </c>
    </row>
    <row r="446" spans="1:13">
      <c r="A446" s="1">
        <v>42563.16028935185</v>
      </c>
      <c r="B446">
        <v>13.654</v>
      </c>
      <c r="D446" s="1">
        <v>42563.162743055553</v>
      </c>
      <c r="E446">
        <v>13.558</v>
      </c>
      <c r="G446" s="1">
        <v>42563.162141203706</v>
      </c>
      <c r="H446">
        <v>13.75</v>
      </c>
      <c r="J446" s="1">
        <v>42563.16028935185</v>
      </c>
      <c r="K446">
        <v>13.654</v>
      </c>
      <c r="L446">
        <v>13.558</v>
      </c>
      <c r="M446">
        <v>13.75</v>
      </c>
    </row>
    <row r="447" spans="1:13">
      <c r="A447" s="1">
        <v>42563.201956018522</v>
      </c>
      <c r="B447">
        <v>13.269</v>
      </c>
      <c r="D447" s="1">
        <v>42563.204409722224</v>
      </c>
      <c r="E447">
        <v>13.173</v>
      </c>
      <c r="G447" s="1">
        <v>42563.20380787037</v>
      </c>
      <c r="H447">
        <v>13.365</v>
      </c>
      <c r="J447" s="1">
        <v>42563.201956018522</v>
      </c>
      <c r="K447">
        <v>13.269</v>
      </c>
      <c r="L447">
        <v>13.173</v>
      </c>
      <c r="M447">
        <v>13.365</v>
      </c>
    </row>
    <row r="448" spans="1:13">
      <c r="A448" s="1">
        <v>42563.243622685186</v>
      </c>
      <c r="B448">
        <v>13.365</v>
      </c>
      <c r="D448" s="1">
        <v>42563.246076388888</v>
      </c>
      <c r="E448">
        <v>13.269</v>
      </c>
      <c r="G448" s="1">
        <v>42563.245474537034</v>
      </c>
      <c r="H448">
        <v>13.365</v>
      </c>
      <c r="J448" s="1">
        <v>42563.243622685186</v>
      </c>
      <c r="K448">
        <v>13.365</v>
      </c>
      <c r="L448">
        <v>13.269</v>
      </c>
      <c r="M448">
        <v>13.365</v>
      </c>
    </row>
    <row r="449" spans="1:13">
      <c r="A449" s="1">
        <v>42563.28528935185</v>
      </c>
      <c r="B449">
        <v>13.365</v>
      </c>
      <c r="D449" s="1">
        <v>42563.287743055553</v>
      </c>
      <c r="E449">
        <v>13.365</v>
      </c>
      <c r="G449" s="1">
        <v>42563.287141203706</v>
      </c>
      <c r="H449">
        <v>13.461</v>
      </c>
      <c r="J449" s="1">
        <v>42563.28528935185</v>
      </c>
      <c r="K449">
        <v>13.365</v>
      </c>
      <c r="L449">
        <v>13.365</v>
      </c>
      <c r="M449">
        <v>13.461</v>
      </c>
    </row>
    <row r="450" spans="1:13">
      <c r="A450" s="1">
        <v>42563.326956018522</v>
      </c>
      <c r="B450">
        <v>13.461</v>
      </c>
      <c r="D450" s="1">
        <v>42563.329409722224</v>
      </c>
      <c r="E450">
        <v>13.461</v>
      </c>
      <c r="G450" s="1">
        <v>42563.32880787037</v>
      </c>
      <c r="H450">
        <v>13.558</v>
      </c>
      <c r="J450" s="1">
        <v>42563.326956018522</v>
      </c>
      <c r="K450">
        <v>13.461</v>
      </c>
      <c r="L450">
        <v>13.461</v>
      </c>
      <c r="M450">
        <v>13.558</v>
      </c>
    </row>
    <row r="451" spans="1:13">
      <c r="A451" s="1">
        <v>42563.368622685186</v>
      </c>
      <c r="B451">
        <v>13.461</v>
      </c>
      <c r="D451" s="1">
        <v>42563.371076388888</v>
      </c>
      <c r="E451">
        <v>13.461</v>
      </c>
      <c r="G451" s="1">
        <v>42563.370474537034</v>
      </c>
      <c r="H451">
        <v>13.558</v>
      </c>
      <c r="J451" s="1">
        <v>42563.368622685186</v>
      </c>
      <c r="K451">
        <v>13.461</v>
      </c>
      <c r="L451">
        <v>13.461</v>
      </c>
      <c r="M451">
        <v>13.558</v>
      </c>
    </row>
    <row r="452" spans="1:13">
      <c r="A452" s="1">
        <v>42563.41028935185</v>
      </c>
      <c r="B452">
        <v>13.558</v>
      </c>
      <c r="D452" s="1">
        <v>42563.412743055553</v>
      </c>
      <c r="E452">
        <v>13.558</v>
      </c>
      <c r="G452" s="1">
        <v>42563.412141203706</v>
      </c>
      <c r="H452">
        <v>13.654</v>
      </c>
      <c r="J452" s="1">
        <v>42563.41028935185</v>
      </c>
      <c r="K452">
        <v>13.558</v>
      </c>
      <c r="L452">
        <v>13.558</v>
      </c>
      <c r="M452">
        <v>13.654</v>
      </c>
    </row>
    <row r="453" spans="1:13">
      <c r="A453" s="1">
        <v>42563.451956018522</v>
      </c>
      <c r="B453">
        <v>13.75</v>
      </c>
      <c r="D453" s="1">
        <v>42563.454409722224</v>
      </c>
      <c r="E453">
        <v>13.75</v>
      </c>
      <c r="G453" s="1">
        <v>42563.45380787037</v>
      </c>
      <c r="H453">
        <v>13.846</v>
      </c>
      <c r="J453" s="1">
        <v>42563.451956018522</v>
      </c>
      <c r="K453">
        <v>13.75</v>
      </c>
      <c r="L453">
        <v>13.75</v>
      </c>
      <c r="M453">
        <v>13.846</v>
      </c>
    </row>
    <row r="454" spans="1:13">
      <c r="A454" s="1">
        <v>42563.493622685186</v>
      </c>
      <c r="B454">
        <v>13.846</v>
      </c>
      <c r="D454" s="1">
        <v>42563.496076388888</v>
      </c>
      <c r="E454">
        <v>13.846</v>
      </c>
      <c r="G454" s="1">
        <v>42563.495474537034</v>
      </c>
      <c r="H454">
        <v>13.942</v>
      </c>
      <c r="J454" s="1">
        <v>42563.493622685186</v>
      </c>
      <c r="K454">
        <v>13.846</v>
      </c>
      <c r="L454">
        <v>13.846</v>
      </c>
      <c r="M454">
        <v>13.942</v>
      </c>
    </row>
    <row r="455" spans="1:13">
      <c r="A455" s="1">
        <v>42563.53528935185</v>
      </c>
      <c r="B455">
        <v>13.75</v>
      </c>
      <c r="D455" s="1">
        <v>42563.537743055553</v>
      </c>
      <c r="E455">
        <v>13.654</v>
      </c>
      <c r="G455" s="1">
        <v>42563.537141203706</v>
      </c>
      <c r="H455">
        <v>13.75</v>
      </c>
      <c r="J455" s="1">
        <v>42563.53528935185</v>
      </c>
      <c r="K455">
        <v>13.75</v>
      </c>
      <c r="L455">
        <v>13.654</v>
      </c>
      <c r="M455">
        <v>13.75</v>
      </c>
    </row>
    <row r="456" spans="1:13">
      <c r="A456" s="1">
        <v>42563.576956018522</v>
      </c>
      <c r="B456">
        <v>13.942</v>
      </c>
      <c r="D456" s="1">
        <v>42563.579409722224</v>
      </c>
      <c r="E456">
        <v>13.942</v>
      </c>
      <c r="G456" s="1">
        <v>42563.57880787037</v>
      </c>
      <c r="H456">
        <v>14.038</v>
      </c>
      <c r="J456" s="1">
        <v>42563.576956018522</v>
      </c>
      <c r="K456">
        <v>13.942</v>
      </c>
      <c r="L456">
        <v>13.942</v>
      </c>
      <c r="M456">
        <v>14.038</v>
      </c>
    </row>
    <row r="457" spans="1:13">
      <c r="A457" s="1">
        <v>42563.618622685186</v>
      </c>
      <c r="B457">
        <v>13.558</v>
      </c>
      <c r="D457" s="1">
        <v>42563.621076388888</v>
      </c>
      <c r="E457">
        <v>13.558</v>
      </c>
      <c r="G457" s="1">
        <v>42563.620474537034</v>
      </c>
      <c r="H457">
        <v>13.654</v>
      </c>
      <c r="J457" s="1">
        <v>42563.618622685186</v>
      </c>
      <c r="K457">
        <v>13.558</v>
      </c>
      <c r="L457">
        <v>13.558</v>
      </c>
      <c r="M457">
        <v>13.654</v>
      </c>
    </row>
    <row r="458" spans="1:13">
      <c r="A458" s="1">
        <v>42563.66028935185</v>
      </c>
      <c r="B458">
        <v>14.038</v>
      </c>
      <c r="D458" s="1">
        <v>42563.662743055553</v>
      </c>
      <c r="E458">
        <v>14.134</v>
      </c>
      <c r="G458" s="1">
        <v>42563.662141203706</v>
      </c>
      <c r="H458">
        <v>14.134</v>
      </c>
      <c r="J458" s="1">
        <v>42563.66028935185</v>
      </c>
      <c r="K458">
        <v>14.038</v>
      </c>
      <c r="L458">
        <v>14.134</v>
      </c>
      <c r="M458">
        <v>14.134</v>
      </c>
    </row>
    <row r="459" spans="1:13">
      <c r="A459" s="1">
        <v>42563.701956018522</v>
      </c>
      <c r="B459">
        <v>15.569000000000001</v>
      </c>
      <c r="D459" s="1">
        <v>42563.704409722224</v>
      </c>
      <c r="E459">
        <v>15.664</v>
      </c>
      <c r="G459" s="1">
        <v>42563.70380787037</v>
      </c>
      <c r="H459">
        <v>15.664</v>
      </c>
      <c r="J459" s="1">
        <v>42563.701956018522</v>
      </c>
      <c r="K459">
        <v>15.569000000000001</v>
      </c>
      <c r="L459">
        <v>15.664</v>
      </c>
      <c r="M459">
        <v>15.664</v>
      </c>
    </row>
    <row r="460" spans="1:13">
      <c r="A460" s="1">
        <v>42563.743622685186</v>
      </c>
      <c r="B460">
        <v>15.664</v>
      </c>
      <c r="D460" s="1">
        <v>42563.746076388888</v>
      </c>
      <c r="E460">
        <v>15.569000000000001</v>
      </c>
      <c r="G460" s="1">
        <v>42563.745474537034</v>
      </c>
      <c r="H460">
        <v>15.664</v>
      </c>
      <c r="J460" s="1">
        <v>42563.743622685186</v>
      </c>
      <c r="K460">
        <v>15.664</v>
      </c>
      <c r="L460">
        <v>15.569000000000001</v>
      </c>
      <c r="M460">
        <v>15.664</v>
      </c>
    </row>
    <row r="461" spans="1:13">
      <c r="A461" s="1">
        <v>42563.78528935185</v>
      </c>
      <c r="B461">
        <v>14.9</v>
      </c>
      <c r="D461" s="1">
        <v>42563.787743055553</v>
      </c>
      <c r="E461">
        <v>14.709</v>
      </c>
      <c r="G461" s="1">
        <v>42563.787141203706</v>
      </c>
      <c r="H461">
        <v>14.9</v>
      </c>
      <c r="J461" s="1">
        <v>42563.78528935185</v>
      </c>
      <c r="K461">
        <v>14.9</v>
      </c>
      <c r="L461">
        <v>14.709</v>
      </c>
      <c r="M461">
        <v>14.9</v>
      </c>
    </row>
    <row r="462" spans="1:13">
      <c r="A462" s="1">
        <v>42563.826956018522</v>
      </c>
      <c r="B462">
        <v>14.804</v>
      </c>
      <c r="D462" s="1">
        <v>42563.829409722224</v>
      </c>
      <c r="E462">
        <v>14.709</v>
      </c>
      <c r="G462" s="1">
        <v>42563.82880787037</v>
      </c>
      <c r="H462">
        <v>14.9</v>
      </c>
      <c r="J462" s="1">
        <v>42563.826956018522</v>
      </c>
      <c r="K462">
        <v>14.804</v>
      </c>
      <c r="L462">
        <v>14.709</v>
      </c>
      <c r="M462">
        <v>14.9</v>
      </c>
    </row>
    <row r="463" spans="1:13">
      <c r="A463" s="1">
        <v>42563.868622685186</v>
      </c>
      <c r="B463">
        <v>13.75</v>
      </c>
      <c r="D463" s="1">
        <v>42563.871076388888</v>
      </c>
      <c r="E463">
        <v>13.654</v>
      </c>
      <c r="G463" s="1">
        <v>42563.870474537034</v>
      </c>
      <c r="H463">
        <v>13.75</v>
      </c>
      <c r="J463" s="1">
        <v>42563.868622685186</v>
      </c>
      <c r="K463">
        <v>13.75</v>
      </c>
      <c r="L463">
        <v>13.654</v>
      </c>
      <c r="M463">
        <v>13.75</v>
      </c>
    </row>
    <row r="464" spans="1:13">
      <c r="A464" s="1">
        <v>42563.91028935185</v>
      </c>
      <c r="B464">
        <v>13.461</v>
      </c>
      <c r="D464" s="1">
        <v>42563.912743055553</v>
      </c>
      <c r="E464">
        <v>13.365</v>
      </c>
      <c r="G464" s="1">
        <v>42563.912141203706</v>
      </c>
      <c r="H464">
        <v>13.558</v>
      </c>
      <c r="J464" s="1">
        <v>42563.91028935185</v>
      </c>
      <c r="K464">
        <v>13.461</v>
      </c>
      <c r="L464">
        <v>13.365</v>
      </c>
      <c r="M464">
        <v>13.558</v>
      </c>
    </row>
    <row r="465" spans="1:13">
      <c r="A465" s="1">
        <v>42563.951956018522</v>
      </c>
      <c r="B465">
        <v>13.558</v>
      </c>
      <c r="D465" s="1">
        <v>42563.954409722224</v>
      </c>
      <c r="E465">
        <v>13.558</v>
      </c>
      <c r="G465" s="1">
        <v>42563.95380787037</v>
      </c>
      <c r="H465">
        <v>13.654</v>
      </c>
      <c r="J465" s="1">
        <v>42563.951956018522</v>
      </c>
      <c r="K465">
        <v>13.558</v>
      </c>
      <c r="L465">
        <v>13.558</v>
      </c>
      <c r="M465">
        <v>13.654</v>
      </c>
    </row>
    <row r="466" spans="1:13">
      <c r="A466" s="1">
        <v>42563.993622685186</v>
      </c>
      <c r="B466">
        <v>13.461</v>
      </c>
      <c r="D466" s="1">
        <v>42563.996076388888</v>
      </c>
      <c r="E466">
        <v>13.365</v>
      </c>
      <c r="G466" s="1">
        <v>42563.995474537034</v>
      </c>
      <c r="H466">
        <v>13.461</v>
      </c>
      <c r="J466" s="1">
        <v>42563.993622685186</v>
      </c>
      <c r="K466">
        <v>13.461</v>
      </c>
      <c r="L466">
        <v>13.365</v>
      </c>
      <c r="M466">
        <v>13.461</v>
      </c>
    </row>
    <row r="467" spans="1:13">
      <c r="A467" s="1">
        <v>42564.03528935185</v>
      </c>
      <c r="B467">
        <v>13.269</v>
      </c>
      <c r="D467" s="1">
        <v>42564.037743055553</v>
      </c>
      <c r="E467">
        <v>13.173</v>
      </c>
      <c r="G467" s="1">
        <v>42564.037141203706</v>
      </c>
      <c r="H467">
        <v>13.365</v>
      </c>
      <c r="J467" s="1">
        <v>42564.03528935185</v>
      </c>
      <c r="K467">
        <v>13.269</v>
      </c>
      <c r="L467">
        <v>13.173</v>
      </c>
      <c r="M467">
        <v>13.365</v>
      </c>
    </row>
    <row r="468" spans="1:13">
      <c r="A468" s="1">
        <v>42564.076956018522</v>
      </c>
      <c r="B468">
        <v>13.173</v>
      </c>
      <c r="D468" s="1">
        <v>42564.079409722224</v>
      </c>
      <c r="E468">
        <v>13.173</v>
      </c>
      <c r="G468" s="1">
        <v>42564.07880787037</v>
      </c>
      <c r="H468">
        <v>13.269</v>
      </c>
      <c r="J468" s="1">
        <v>42564.076956018522</v>
      </c>
      <c r="K468">
        <v>13.173</v>
      </c>
      <c r="L468">
        <v>13.173</v>
      </c>
      <c r="M468">
        <v>13.269</v>
      </c>
    </row>
    <row r="469" spans="1:13">
      <c r="A469" s="1">
        <v>42564.118622685186</v>
      </c>
      <c r="B469">
        <v>13.173</v>
      </c>
      <c r="D469" s="1">
        <v>42564.121076388888</v>
      </c>
      <c r="E469">
        <v>13.173</v>
      </c>
      <c r="G469" s="1">
        <v>42564.120474537034</v>
      </c>
      <c r="H469">
        <v>13.269</v>
      </c>
      <c r="J469" s="1">
        <v>42564.118622685186</v>
      </c>
      <c r="K469">
        <v>13.173</v>
      </c>
      <c r="L469">
        <v>13.173</v>
      </c>
      <c r="M469">
        <v>13.269</v>
      </c>
    </row>
    <row r="470" spans="1:13">
      <c r="A470" s="1">
        <v>42564.16028935185</v>
      </c>
      <c r="B470">
        <v>13.365</v>
      </c>
      <c r="D470" s="1">
        <v>42564.162743055553</v>
      </c>
      <c r="E470">
        <v>13.365</v>
      </c>
      <c r="G470" s="1">
        <v>42564.162141203706</v>
      </c>
      <c r="H470">
        <v>13.461</v>
      </c>
      <c r="J470" s="1">
        <v>42564.16028935185</v>
      </c>
      <c r="K470">
        <v>13.365</v>
      </c>
      <c r="L470">
        <v>13.365</v>
      </c>
      <c r="M470">
        <v>13.461</v>
      </c>
    </row>
    <row r="471" spans="1:13">
      <c r="A471" s="1">
        <v>42564.201956018522</v>
      </c>
      <c r="B471">
        <v>13.654</v>
      </c>
      <c r="D471" s="1">
        <v>42564.204409722224</v>
      </c>
      <c r="E471">
        <v>13.75</v>
      </c>
      <c r="G471" s="1">
        <v>42564.20380787037</v>
      </c>
      <c r="H471">
        <v>13.75</v>
      </c>
      <c r="J471" s="1">
        <v>42564.201956018522</v>
      </c>
      <c r="K471">
        <v>13.654</v>
      </c>
      <c r="L471">
        <v>13.75</v>
      </c>
      <c r="M471">
        <v>13.75</v>
      </c>
    </row>
    <row r="472" spans="1:13">
      <c r="A472" s="1">
        <v>42564.243622685186</v>
      </c>
      <c r="B472">
        <v>13.558</v>
      </c>
      <c r="D472" s="1">
        <v>42564.246076388888</v>
      </c>
      <c r="E472">
        <v>13.461</v>
      </c>
      <c r="G472" s="1">
        <v>42564.245474537034</v>
      </c>
      <c r="H472">
        <v>13.558</v>
      </c>
      <c r="J472" s="1">
        <v>42564.243622685186</v>
      </c>
      <c r="K472">
        <v>13.558</v>
      </c>
      <c r="L472">
        <v>13.461</v>
      </c>
      <c r="M472">
        <v>13.558</v>
      </c>
    </row>
    <row r="473" spans="1:13">
      <c r="A473" s="1">
        <v>42564.28528935185</v>
      </c>
      <c r="B473">
        <v>13.558</v>
      </c>
      <c r="D473" s="1">
        <v>42564.287743055553</v>
      </c>
      <c r="E473">
        <v>13.461</v>
      </c>
      <c r="G473" s="1">
        <v>42564.287141203706</v>
      </c>
      <c r="H473">
        <v>13.558</v>
      </c>
      <c r="J473" s="1">
        <v>42564.28528935185</v>
      </c>
      <c r="K473">
        <v>13.558</v>
      </c>
      <c r="L473">
        <v>13.461</v>
      </c>
      <c r="M473">
        <v>13.558</v>
      </c>
    </row>
    <row r="474" spans="1:13">
      <c r="A474" s="1">
        <v>42564.326956018522</v>
      </c>
      <c r="B474">
        <v>13.654</v>
      </c>
      <c r="D474" s="1">
        <v>42564.329409722224</v>
      </c>
      <c r="E474">
        <v>13.654</v>
      </c>
      <c r="G474" s="1">
        <v>42564.32880787037</v>
      </c>
      <c r="H474">
        <v>13.75</v>
      </c>
      <c r="J474" s="1">
        <v>42564.326956018522</v>
      </c>
      <c r="K474">
        <v>13.654</v>
      </c>
      <c r="L474">
        <v>13.654</v>
      </c>
      <c r="M474">
        <v>13.75</v>
      </c>
    </row>
    <row r="475" spans="1:13">
      <c r="A475" s="1">
        <v>42564.368622685186</v>
      </c>
      <c r="B475">
        <v>13.846</v>
      </c>
      <c r="D475" s="1">
        <v>42564.371076388888</v>
      </c>
      <c r="E475">
        <v>13.846</v>
      </c>
      <c r="G475" s="1">
        <v>42564.370474537034</v>
      </c>
      <c r="H475">
        <v>13.942</v>
      </c>
      <c r="J475" s="1">
        <v>42564.368622685186</v>
      </c>
      <c r="K475">
        <v>13.846</v>
      </c>
      <c r="L475">
        <v>13.846</v>
      </c>
      <c r="M475">
        <v>13.942</v>
      </c>
    </row>
    <row r="476" spans="1:13">
      <c r="A476" s="1">
        <v>42564.41028935185</v>
      </c>
      <c r="B476">
        <v>13.846</v>
      </c>
      <c r="D476" s="1">
        <v>42564.412743055553</v>
      </c>
      <c r="E476">
        <v>13.846</v>
      </c>
      <c r="G476" s="1">
        <v>42564.412141203706</v>
      </c>
      <c r="H476">
        <v>13.942</v>
      </c>
      <c r="J476" s="1">
        <v>42564.41028935185</v>
      </c>
      <c r="K476">
        <v>13.846</v>
      </c>
      <c r="L476">
        <v>13.846</v>
      </c>
      <c r="M476">
        <v>13.942</v>
      </c>
    </row>
    <row r="477" spans="1:13">
      <c r="A477" s="1">
        <v>42564.451956018522</v>
      </c>
      <c r="B477">
        <v>13.942</v>
      </c>
      <c r="D477" s="1">
        <v>42564.454409722224</v>
      </c>
      <c r="E477">
        <v>13.846</v>
      </c>
      <c r="G477" s="1">
        <v>42564.45380787037</v>
      </c>
      <c r="H477">
        <v>13.942</v>
      </c>
      <c r="J477" s="1">
        <v>42564.451956018522</v>
      </c>
      <c r="K477">
        <v>13.942</v>
      </c>
      <c r="L477">
        <v>13.846</v>
      </c>
      <c r="M477">
        <v>13.942</v>
      </c>
    </row>
    <row r="478" spans="1:13">
      <c r="A478" s="1">
        <v>42564.493622685186</v>
      </c>
      <c r="B478">
        <v>14.23</v>
      </c>
      <c r="D478" s="1">
        <v>42564.496076388888</v>
      </c>
      <c r="E478">
        <v>14.23</v>
      </c>
      <c r="G478" s="1">
        <v>42564.495474537034</v>
      </c>
      <c r="H478">
        <v>14.324999999999999</v>
      </c>
      <c r="J478" s="1">
        <v>42564.493622685186</v>
      </c>
      <c r="K478">
        <v>14.23</v>
      </c>
      <c r="L478">
        <v>14.23</v>
      </c>
      <c r="M478">
        <v>14.324999999999999</v>
      </c>
    </row>
    <row r="479" spans="1:13">
      <c r="A479" s="1">
        <v>42564.53528935185</v>
      </c>
      <c r="B479">
        <v>14.134</v>
      </c>
      <c r="D479" s="1">
        <v>42564.537743055553</v>
      </c>
      <c r="E479">
        <v>14.134</v>
      </c>
      <c r="G479" s="1">
        <v>42564.537141203706</v>
      </c>
      <c r="H479">
        <v>14.23</v>
      </c>
      <c r="J479" s="1">
        <v>42564.53528935185</v>
      </c>
      <c r="K479">
        <v>14.134</v>
      </c>
      <c r="L479">
        <v>14.134</v>
      </c>
      <c r="M479">
        <v>14.23</v>
      </c>
    </row>
    <row r="480" spans="1:13">
      <c r="A480" s="1">
        <v>42564.576956018522</v>
      </c>
      <c r="B480">
        <v>14.038</v>
      </c>
      <c r="D480" s="1">
        <v>42564.579409722224</v>
      </c>
      <c r="E480">
        <v>13.942</v>
      </c>
      <c r="G480" s="1">
        <v>42564.57880787037</v>
      </c>
      <c r="H480">
        <v>14.038</v>
      </c>
      <c r="J480" s="1">
        <v>42564.576956018522</v>
      </c>
      <c r="K480">
        <v>14.038</v>
      </c>
      <c r="L480">
        <v>13.942</v>
      </c>
      <c r="M480">
        <v>14.038</v>
      </c>
    </row>
    <row r="481" spans="1:13">
      <c r="A481" s="1">
        <v>42564.618622685186</v>
      </c>
      <c r="B481">
        <v>13.846</v>
      </c>
      <c r="D481" s="1">
        <v>42564.621076388888</v>
      </c>
      <c r="E481">
        <v>13.846</v>
      </c>
      <c r="G481" s="1">
        <v>42564.620474537034</v>
      </c>
      <c r="H481">
        <v>13.942</v>
      </c>
      <c r="J481" s="1">
        <v>42564.618622685186</v>
      </c>
      <c r="K481">
        <v>13.846</v>
      </c>
      <c r="L481">
        <v>13.846</v>
      </c>
      <c r="M481">
        <v>13.942</v>
      </c>
    </row>
    <row r="482" spans="1:13">
      <c r="A482" s="1">
        <v>42564.66028935185</v>
      </c>
      <c r="B482">
        <v>14.038</v>
      </c>
      <c r="D482" s="1">
        <v>42564.662743055553</v>
      </c>
      <c r="E482">
        <v>14.23</v>
      </c>
      <c r="G482" s="1">
        <v>42564.662141203706</v>
      </c>
      <c r="H482">
        <v>14.134</v>
      </c>
      <c r="J482" s="1">
        <v>42564.66028935185</v>
      </c>
      <c r="K482">
        <v>14.038</v>
      </c>
      <c r="L482">
        <v>14.23</v>
      </c>
      <c r="M482">
        <v>14.134</v>
      </c>
    </row>
    <row r="483" spans="1:13">
      <c r="A483" s="1">
        <v>42564.701956018522</v>
      </c>
      <c r="B483">
        <v>14.23</v>
      </c>
      <c r="D483" s="1">
        <v>42564.704409722224</v>
      </c>
      <c r="E483">
        <v>14.324999999999999</v>
      </c>
      <c r="G483" s="1">
        <v>42564.70380787037</v>
      </c>
      <c r="H483">
        <v>14.324999999999999</v>
      </c>
      <c r="J483" s="1">
        <v>42564.701956018522</v>
      </c>
      <c r="K483">
        <v>14.23</v>
      </c>
      <c r="L483">
        <v>14.324999999999999</v>
      </c>
      <c r="M483">
        <v>14.324999999999999</v>
      </c>
    </row>
    <row r="484" spans="1:13">
      <c r="A484" s="1">
        <v>42564.743622685186</v>
      </c>
      <c r="B484">
        <v>14.420999999999999</v>
      </c>
      <c r="D484" s="1">
        <v>42564.746076388888</v>
      </c>
      <c r="E484">
        <v>14.516999999999999</v>
      </c>
      <c r="G484" s="1">
        <v>42564.745474537034</v>
      </c>
      <c r="H484">
        <v>14.420999999999999</v>
      </c>
      <c r="J484" s="1">
        <v>42564.743622685186</v>
      </c>
      <c r="K484">
        <v>14.420999999999999</v>
      </c>
      <c r="L484">
        <v>14.516999999999999</v>
      </c>
      <c r="M484">
        <v>14.420999999999999</v>
      </c>
    </row>
    <row r="485" spans="1:13">
      <c r="A485" s="1">
        <v>42564.78528935185</v>
      </c>
      <c r="B485">
        <v>14.709</v>
      </c>
      <c r="D485" s="1">
        <v>42564.787743055553</v>
      </c>
      <c r="E485">
        <v>14.613</v>
      </c>
      <c r="G485" s="1">
        <v>42564.787141203706</v>
      </c>
      <c r="H485">
        <v>14.709</v>
      </c>
      <c r="J485" s="1">
        <v>42564.78528935185</v>
      </c>
      <c r="K485">
        <v>14.709</v>
      </c>
      <c r="L485">
        <v>14.613</v>
      </c>
      <c r="M485">
        <v>14.709</v>
      </c>
    </row>
    <row r="486" spans="1:13">
      <c r="A486" s="1">
        <v>42564.826956018522</v>
      </c>
      <c r="B486">
        <v>14.134</v>
      </c>
      <c r="D486" s="1">
        <v>42564.829409722224</v>
      </c>
      <c r="E486">
        <v>14.134</v>
      </c>
      <c r="G486" s="1">
        <v>42564.82880787037</v>
      </c>
      <c r="H486">
        <v>14.23</v>
      </c>
      <c r="J486" s="1">
        <v>42564.826956018522</v>
      </c>
      <c r="K486">
        <v>14.134</v>
      </c>
      <c r="L486">
        <v>14.134</v>
      </c>
      <c r="M486">
        <v>14.23</v>
      </c>
    </row>
    <row r="487" spans="1:13">
      <c r="A487" s="1">
        <v>42564.868622685186</v>
      </c>
      <c r="B487">
        <v>14.134</v>
      </c>
      <c r="D487" s="1">
        <v>42564.871076388888</v>
      </c>
      <c r="E487">
        <v>14.038</v>
      </c>
      <c r="G487" s="1">
        <v>42564.870474537034</v>
      </c>
      <c r="H487">
        <v>14.134</v>
      </c>
      <c r="J487" s="1">
        <v>42564.868622685186</v>
      </c>
      <c r="K487">
        <v>14.134</v>
      </c>
      <c r="L487">
        <v>14.038</v>
      </c>
      <c r="M487">
        <v>14.134</v>
      </c>
    </row>
    <row r="488" spans="1:13">
      <c r="A488" s="1">
        <v>42564.91028935185</v>
      </c>
      <c r="B488">
        <v>13.942</v>
      </c>
      <c r="D488" s="1">
        <v>42564.912743055553</v>
      </c>
      <c r="E488">
        <v>13.846</v>
      </c>
      <c r="G488" s="1">
        <v>42564.912141203706</v>
      </c>
      <c r="H488">
        <v>14.038</v>
      </c>
      <c r="J488" s="1">
        <v>42564.91028935185</v>
      </c>
      <c r="K488">
        <v>13.942</v>
      </c>
      <c r="L488">
        <v>13.846</v>
      </c>
      <c r="M488">
        <v>14.038</v>
      </c>
    </row>
    <row r="489" spans="1:13">
      <c r="A489" s="1">
        <v>42564.951956018522</v>
      </c>
      <c r="B489">
        <v>13.654</v>
      </c>
      <c r="D489" s="1">
        <v>42564.954409722224</v>
      </c>
      <c r="E489">
        <v>13.654</v>
      </c>
      <c r="G489" s="1">
        <v>42564.95380787037</v>
      </c>
      <c r="H489">
        <v>13.75</v>
      </c>
      <c r="J489" s="1">
        <v>42564.951956018522</v>
      </c>
      <c r="K489">
        <v>13.654</v>
      </c>
      <c r="L489">
        <v>13.654</v>
      </c>
      <c r="M489">
        <v>13.75</v>
      </c>
    </row>
    <row r="490" spans="1:13">
      <c r="A490" s="1">
        <v>42564.993622685186</v>
      </c>
      <c r="B490">
        <v>13.654</v>
      </c>
      <c r="D490" s="1">
        <v>42564.996076388888</v>
      </c>
      <c r="E490">
        <v>13.654</v>
      </c>
      <c r="G490" s="1">
        <v>42564.995474537034</v>
      </c>
      <c r="H490">
        <v>13.75</v>
      </c>
      <c r="J490" s="1">
        <v>42564.993622685186</v>
      </c>
      <c r="K490">
        <v>13.654</v>
      </c>
      <c r="L490">
        <v>13.654</v>
      </c>
      <c r="M490">
        <v>13.75</v>
      </c>
    </row>
    <row r="491" spans="1:13">
      <c r="A491" s="1">
        <v>42565.03528935185</v>
      </c>
      <c r="B491">
        <v>14.038</v>
      </c>
      <c r="D491" s="1">
        <v>42565.037743055553</v>
      </c>
      <c r="E491">
        <v>13.942</v>
      </c>
      <c r="G491" s="1">
        <v>42565.037141203706</v>
      </c>
      <c r="H491">
        <v>14.038</v>
      </c>
      <c r="J491" s="1">
        <v>42565.03528935185</v>
      </c>
      <c r="K491">
        <v>14.038</v>
      </c>
      <c r="L491">
        <v>13.942</v>
      </c>
      <c r="M491">
        <v>14.038</v>
      </c>
    </row>
    <row r="492" spans="1:13">
      <c r="A492" s="1">
        <v>42565.076956018522</v>
      </c>
      <c r="B492">
        <v>13.846</v>
      </c>
      <c r="D492" s="1">
        <v>42565.079409722224</v>
      </c>
      <c r="E492">
        <v>13.846</v>
      </c>
      <c r="G492" s="1">
        <v>42565.07880787037</v>
      </c>
      <c r="H492">
        <v>13.942</v>
      </c>
      <c r="J492" s="1">
        <v>42565.076956018522</v>
      </c>
      <c r="K492">
        <v>13.846</v>
      </c>
      <c r="L492">
        <v>13.846</v>
      </c>
      <c r="M492">
        <v>13.942</v>
      </c>
    </row>
    <row r="493" spans="1:13">
      <c r="A493" s="1">
        <v>42565.118622685186</v>
      </c>
      <c r="B493">
        <v>13.75</v>
      </c>
      <c r="D493" s="1">
        <v>42565.121076388888</v>
      </c>
      <c r="E493">
        <v>13.75</v>
      </c>
      <c r="G493" s="1">
        <v>42565.120474537034</v>
      </c>
      <c r="H493">
        <v>13.846</v>
      </c>
      <c r="J493" s="1">
        <v>42565.118622685186</v>
      </c>
      <c r="K493">
        <v>13.75</v>
      </c>
      <c r="L493">
        <v>13.75</v>
      </c>
      <c r="M493">
        <v>13.846</v>
      </c>
    </row>
    <row r="494" spans="1:13">
      <c r="A494" s="1">
        <v>42565.16028935185</v>
      </c>
      <c r="B494">
        <v>13.75</v>
      </c>
      <c r="D494" s="1">
        <v>42565.162743055553</v>
      </c>
      <c r="E494">
        <v>13.654</v>
      </c>
      <c r="G494" s="1">
        <v>42565.162141203706</v>
      </c>
      <c r="H494">
        <v>13.75</v>
      </c>
      <c r="J494" s="1">
        <v>42565.16028935185</v>
      </c>
      <c r="K494">
        <v>13.75</v>
      </c>
      <c r="L494">
        <v>13.654</v>
      </c>
      <c r="M494">
        <v>13.75</v>
      </c>
    </row>
    <row r="495" spans="1:13">
      <c r="A495" s="1">
        <v>42565.201956018522</v>
      </c>
      <c r="B495">
        <v>13.75</v>
      </c>
      <c r="D495" s="1">
        <v>42565.204409722224</v>
      </c>
      <c r="E495">
        <v>13.654</v>
      </c>
      <c r="G495" s="1">
        <v>42565.20380787037</v>
      </c>
      <c r="H495">
        <v>13.846</v>
      </c>
      <c r="J495" s="1">
        <v>42565.201956018522</v>
      </c>
      <c r="K495">
        <v>13.75</v>
      </c>
      <c r="L495">
        <v>13.654</v>
      </c>
      <c r="M495">
        <v>13.846</v>
      </c>
    </row>
    <row r="496" spans="1:13">
      <c r="A496" s="1">
        <v>42565.243622685186</v>
      </c>
      <c r="B496">
        <v>13.75</v>
      </c>
      <c r="D496" s="1">
        <v>42565.246076388888</v>
      </c>
      <c r="E496">
        <v>13.654</v>
      </c>
      <c r="G496" s="1">
        <v>42565.245474537034</v>
      </c>
      <c r="H496">
        <v>13.75</v>
      </c>
      <c r="J496" s="1">
        <v>42565.243622685186</v>
      </c>
      <c r="K496">
        <v>13.75</v>
      </c>
      <c r="L496">
        <v>13.654</v>
      </c>
      <c r="M496">
        <v>13.75</v>
      </c>
    </row>
    <row r="497" spans="1:13">
      <c r="A497" s="1">
        <v>42565.28528935185</v>
      </c>
      <c r="B497">
        <v>13.846</v>
      </c>
      <c r="D497" s="1">
        <v>42565.287743055553</v>
      </c>
      <c r="E497">
        <v>13.846</v>
      </c>
      <c r="G497" s="1">
        <v>42565.287141203706</v>
      </c>
      <c r="H497">
        <v>13.942</v>
      </c>
      <c r="J497" s="1">
        <v>42565.28528935185</v>
      </c>
      <c r="K497">
        <v>13.846</v>
      </c>
      <c r="L497">
        <v>13.846</v>
      </c>
      <c r="M497">
        <v>13.942</v>
      </c>
    </row>
    <row r="498" spans="1:13">
      <c r="A498" s="1">
        <v>42565.326956018522</v>
      </c>
      <c r="B498">
        <v>13.75</v>
      </c>
      <c r="D498" s="1">
        <v>42565.329409722224</v>
      </c>
      <c r="E498">
        <v>13.75</v>
      </c>
      <c r="G498" s="1">
        <v>42565.32880787037</v>
      </c>
      <c r="H498">
        <v>13.846</v>
      </c>
      <c r="J498" s="1">
        <v>42565.326956018522</v>
      </c>
      <c r="K498">
        <v>13.75</v>
      </c>
      <c r="L498">
        <v>13.75</v>
      </c>
      <c r="M498">
        <v>13.846</v>
      </c>
    </row>
    <row r="499" spans="1:13">
      <c r="A499" s="1">
        <v>42565.368622685186</v>
      </c>
      <c r="B499">
        <v>13.75</v>
      </c>
      <c r="D499" s="1">
        <v>42565.371076388888</v>
      </c>
      <c r="E499">
        <v>13.75</v>
      </c>
      <c r="G499" s="1">
        <v>42565.370474537034</v>
      </c>
      <c r="H499">
        <v>13.846</v>
      </c>
      <c r="J499" s="1">
        <v>42565.368622685186</v>
      </c>
      <c r="K499">
        <v>13.75</v>
      </c>
      <c r="L499">
        <v>13.75</v>
      </c>
      <c r="M499">
        <v>13.846</v>
      </c>
    </row>
    <row r="500" spans="1:13">
      <c r="A500" s="1">
        <v>42565.41028935185</v>
      </c>
      <c r="B500">
        <v>13.846</v>
      </c>
      <c r="D500" s="1">
        <v>42565.412743055553</v>
      </c>
      <c r="E500">
        <v>13.75</v>
      </c>
      <c r="G500" s="1">
        <v>42565.412141203706</v>
      </c>
      <c r="H500">
        <v>13.942</v>
      </c>
      <c r="J500" s="1">
        <v>42565.41028935185</v>
      </c>
      <c r="K500">
        <v>13.846</v>
      </c>
      <c r="L500">
        <v>13.75</v>
      </c>
      <c r="M500">
        <v>13.942</v>
      </c>
    </row>
    <row r="501" spans="1:13">
      <c r="A501" s="1">
        <v>42565.451956018522</v>
      </c>
      <c r="B501">
        <v>13.942</v>
      </c>
      <c r="D501" s="1">
        <v>42565.454409722224</v>
      </c>
      <c r="E501">
        <v>13.942</v>
      </c>
      <c r="G501" s="1">
        <v>42565.45380787037</v>
      </c>
      <c r="H501">
        <v>14.038</v>
      </c>
      <c r="J501" s="1">
        <v>42565.451956018522</v>
      </c>
      <c r="K501">
        <v>13.942</v>
      </c>
      <c r="L501">
        <v>13.942</v>
      </c>
      <c r="M501">
        <v>14.038</v>
      </c>
    </row>
    <row r="502" spans="1:13">
      <c r="A502" s="1">
        <v>42565.493622685186</v>
      </c>
      <c r="B502">
        <v>14.134</v>
      </c>
      <c r="D502" s="1">
        <v>42565.496076388888</v>
      </c>
      <c r="E502">
        <v>14.134</v>
      </c>
      <c r="G502" s="1">
        <v>42565.495474537034</v>
      </c>
      <c r="H502">
        <v>14.23</v>
      </c>
      <c r="J502" s="1">
        <v>42565.493622685186</v>
      </c>
      <c r="K502">
        <v>14.134</v>
      </c>
      <c r="L502">
        <v>14.134</v>
      </c>
      <c r="M502">
        <v>14.23</v>
      </c>
    </row>
    <row r="503" spans="1:13">
      <c r="A503" s="1">
        <v>42565.53528935185</v>
      </c>
      <c r="B503">
        <v>14.134</v>
      </c>
      <c r="D503" s="1">
        <v>42565.537743055553</v>
      </c>
      <c r="E503">
        <v>14.038</v>
      </c>
      <c r="G503" s="1">
        <v>42565.537141203706</v>
      </c>
      <c r="H503">
        <v>14.23</v>
      </c>
      <c r="J503" s="1">
        <v>42565.53528935185</v>
      </c>
      <c r="K503">
        <v>14.134</v>
      </c>
      <c r="L503">
        <v>14.038</v>
      </c>
      <c r="M503">
        <v>14.23</v>
      </c>
    </row>
    <row r="504" spans="1:13">
      <c r="A504" s="1">
        <v>42565.576956018522</v>
      </c>
      <c r="B504">
        <v>13.942</v>
      </c>
      <c r="D504" s="1">
        <v>42565.579409722224</v>
      </c>
      <c r="E504">
        <v>13.846</v>
      </c>
      <c r="G504" s="1">
        <v>42565.57880787037</v>
      </c>
      <c r="H504">
        <v>14.038</v>
      </c>
      <c r="J504" s="1">
        <v>42565.576956018522</v>
      </c>
      <c r="K504">
        <v>13.942</v>
      </c>
      <c r="L504">
        <v>13.846</v>
      </c>
      <c r="M504">
        <v>14.038</v>
      </c>
    </row>
    <row r="505" spans="1:13">
      <c r="A505" s="1">
        <v>42565.618622685186</v>
      </c>
      <c r="B505">
        <v>13.654</v>
      </c>
      <c r="D505" s="1">
        <v>42565.621076388888</v>
      </c>
      <c r="E505">
        <v>13.365</v>
      </c>
      <c r="G505" s="1">
        <v>42565.620474537034</v>
      </c>
      <c r="H505">
        <v>13.558</v>
      </c>
      <c r="J505" s="1">
        <v>42565.618622685186</v>
      </c>
      <c r="K505">
        <v>13.654</v>
      </c>
      <c r="L505">
        <v>13.365</v>
      </c>
      <c r="M505">
        <v>13.558</v>
      </c>
    </row>
    <row r="506" spans="1:13">
      <c r="A506" s="1">
        <v>42565.66028935185</v>
      </c>
      <c r="B506">
        <v>13.75</v>
      </c>
      <c r="D506" s="1">
        <v>42565.662743055553</v>
      </c>
      <c r="E506">
        <v>13.654</v>
      </c>
      <c r="G506" s="1">
        <v>42565.662141203706</v>
      </c>
      <c r="H506">
        <v>13.75</v>
      </c>
      <c r="J506" s="1">
        <v>42565.66028935185</v>
      </c>
      <c r="K506">
        <v>13.75</v>
      </c>
      <c r="L506">
        <v>13.654</v>
      </c>
      <c r="M506">
        <v>13.75</v>
      </c>
    </row>
    <row r="507" spans="1:13">
      <c r="A507" s="1">
        <v>42565.701956018522</v>
      </c>
      <c r="B507">
        <v>13.558</v>
      </c>
      <c r="D507" s="1">
        <v>42565.704409722224</v>
      </c>
      <c r="E507">
        <v>13.558</v>
      </c>
      <c r="G507" s="1">
        <v>42565.70380787037</v>
      </c>
      <c r="H507">
        <v>13.654</v>
      </c>
      <c r="J507" s="1">
        <v>42565.701956018522</v>
      </c>
      <c r="K507">
        <v>13.558</v>
      </c>
      <c r="L507">
        <v>13.558</v>
      </c>
      <c r="M507">
        <v>13.654</v>
      </c>
    </row>
    <row r="508" spans="1:13">
      <c r="A508" s="1">
        <v>42565.743622685186</v>
      </c>
      <c r="B508">
        <v>13.558</v>
      </c>
      <c r="D508" s="1">
        <v>42565.746076388888</v>
      </c>
      <c r="E508">
        <v>13.654</v>
      </c>
      <c r="G508" s="1">
        <v>42565.745474537034</v>
      </c>
      <c r="H508">
        <v>13.654</v>
      </c>
      <c r="J508" s="1">
        <v>42565.743622685186</v>
      </c>
      <c r="K508">
        <v>13.558</v>
      </c>
      <c r="L508">
        <v>13.654</v>
      </c>
      <c r="M508">
        <v>13.654</v>
      </c>
    </row>
    <row r="509" spans="1:13">
      <c r="A509" s="1">
        <v>42565.78528935185</v>
      </c>
      <c r="B509">
        <v>14.134</v>
      </c>
      <c r="D509" s="1">
        <v>42565.787743055553</v>
      </c>
      <c r="E509">
        <v>14.038</v>
      </c>
      <c r="G509" s="1">
        <v>42565.787141203706</v>
      </c>
      <c r="H509">
        <v>14.134</v>
      </c>
      <c r="J509" s="1">
        <v>42565.78528935185</v>
      </c>
      <c r="K509">
        <v>14.134</v>
      </c>
      <c r="L509">
        <v>14.038</v>
      </c>
      <c r="M509">
        <v>14.134</v>
      </c>
    </row>
    <row r="510" spans="1:13">
      <c r="A510" s="1">
        <v>42565.826956018522</v>
      </c>
      <c r="B510">
        <v>14.134</v>
      </c>
      <c r="D510" s="1">
        <v>42565.829409722224</v>
      </c>
      <c r="E510">
        <v>14.038</v>
      </c>
      <c r="G510" s="1">
        <v>42565.82880787037</v>
      </c>
      <c r="H510">
        <v>14.134</v>
      </c>
      <c r="J510" s="1">
        <v>42565.826956018522</v>
      </c>
      <c r="K510">
        <v>14.134</v>
      </c>
      <c r="L510">
        <v>14.038</v>
      </c>
      <c r="M510">
        <v>14.134</v>
      </c>
    </row>
    <row r="511" spans="1:13">
      <c r="A511" s="1">
        <v>42565.868622685186</v>
      </c>
      <c r="B511">
        <v>14.038</v>
      </c>
      <c r="D511" s="1">
        <v>42565.871076388888</v>
      </c>
      <c r="E511">
        <v>13.942</v>
      </c>
      <c r="G511" s="1">
        <v>42565.870474537034</v>
      </c>
      <c r="H511">
        <v>14.038</v>
      </c>
      <c r="J511" s="1">
        <v>42565.868622685186</v>
      </c>
      <c r="K511">
        <v>14.038</v>
      </c>
      <c r="L511">
        <v>13.942</v>
      </c>
      <c r="M511">
        <v>14.038</v>
      </c>
    </row>
    <row r="512" spans="1:13">
      <c r="A512" s="1">
        <v>42565.91028935185</v>
      </c>
      <c r="B512">
        <v>13.942</v>
      </c>
      <c r="D512" s="1">
        <v>42565.912743055553</v>
      </c>
      <c r="E512">
        <v>13.942</v>
      </c>
      <c r="G512" s="1">
        <v>42565.912141203706</v>
      </c>
      <c r="H512">
        <v>14.038</v>
      </c>
      <c r="J512" s="1">
        <v>42565.91028935185</v>
      </c>
      <c r="K512">
        <v>13.942</v>
      </c>
      <c r="L512">
        <v>13.942</v>
      </c>
      <c r="M512">
        <v>14.038</v>
      </c>
    </row>
    <row r="513" spans="1:13">
      <c r="A513" s="1">
        <v>42565.951956018522</v>
      </c>
      <c r="B513">
        <v>14.134</v>
      </c>
      <c r="D513" s="1">
        <v>42565.954409722224</v>
      </c>
      <c r="E513">
        <v>14.038</v>
      </c>
      <c r="G513" s="1">
        <v>42565.95380787037</v>
      </c>
      <c r="H513">
        <v>14.134</v>
      </c>
      <c r="J513" s="1">
        <v>42565.951956018522</v>
      </c>
      <c r="K513">
        <v>14.134</v>
      </c>
      <c r="L513">
        <v>14.038</v>
      </c>
      <c r="M513">
        <v>14.134</v>
      </c>
    </row>
    <row r="514" spans="1:13">
      <c r="A514" s="1">
        <v>42565.993622685186</v>
      </c>
      <c r="B514">
        <v>14.134</v>
      </c>
      <c r="D514" s="1">
        <v>42565.996076388888</v>
      </c>
      <c r="E514">
        <v>14.038</v>
      </c>
      <c r="G514" s="1">
        <v>42565.995474537034</v>
      </c>
      <c r="H514">
        <v>14.134</v>
      </c>
      <c r="J514" s="1">
        <v>42565.993622685186</v>
      </c>
      <c r="K514">
        <v>14.134</v>
      </c>
      <c r="L514">
        <v>14.038</v>
      </c>
      <c r="M514">
        <v>14.134</v>
      </c>
    </row>
    <row r="515" spans="1:13">
      <c r="A515" s="1">
        <v>42566.03528935185</v>
      </c>
      <c r="B515">
        <v>14.23</v>
      </c>
      <c r="D515" s="1">
        <v>42566.037743055553</v>
      </c>
      <c r="E515">
        <v>14.324999999999999</v>
      </c>
      <c r="G515" s="1">
        <v>42566.037141203706</v>
      </c>
      <c r="H515">
        <v>14.420999999999999</v>
      </c>
      <c r="J515" s="1">
        <v>42566.03528935185</v>
      </c>
      <c r="K515">
        <v>14.23</v>
      </c>
      <c r="L515">
        <v>14.324999999999999</v>
      </c>
      <c r="M515">
        <v>14.420999999999999</v>
      </c>
    </row>
    <row r="516" spans="1:13">
      <c r="A516" s="1">
        <v>42566.076956018522</v>
      </c>
      <c r="B516">
        <v>14.324999999999999</v>
      </c>
      <c r="D516" s="1">
        <v>42566.079409722224</v>
      </c>
      <c r="E516">
        <v>14.23</v>
      </c>
      <c r="G516" s="1">
        <v>42566.07880787037</v>
      </c>
      <c r="H516">
        <v>14.420999999999999</v>
      </c>
      <c r="J516" s="1">
        <v>42566.076956018522</v>
      </c>
      <c r="K516">
        <v>14.324999999999999</v>
      </c>
      <c r="L516">
        <v>14.23</v>
      </c>
      <c r="M516">
        <v>14.420999999999999</v>
      </c>
    </row>
    <row r="517" spans="1:13">
      <c r="A517" s="1">
        <v>42566.118622685186</v>
      </c>
      <c r="B517">
        <v>14.23</v>
      </c>
      <c r="D517" s="1">
        <v>42566.121076388888</v>
      </c>
      <c r="E517">
        <v>14.23</v>
      </c>
      <c r="G517" s="1">
        <v>42566.120474537034</v>
      </c>
      <c r="H517">
        <v>14.324999999999999</v>
      </c>
      <c r="J517" s="1">
        <v>42566.118622685186</v>
      </c>
      <c r="K517">
        <v>14.23</v>
      </c>
      <c r="L517">
        <v>14.23</v>
      </c>
      <c r="M517">
        <v>14.324999999999999</v>
      </c>
    </row>
    <row r="518" spans="1:13">
      <c r="A518" s="1">
        <v>42566.16028935185</v>
      </c>
      <c r="B518">
        <v>14.134</v>
      </c>
      <c r="D518" s="1">
        <v>42566.162743055553</v>
      </c>
      <c r="E518">
        <v>14.134</v>
      </c>
      <c r="G518" s="1">
        <v>42566.162141203706</v>
      </c>
      <c r="H518">
        <v>14.23</v>
      </c>
      <c r="J518" s="1">
        <v>42566.16028935185</v>
      </c>
      <c r="K518">
        <v>14.134</v>
      </c>
      <c r="L518">
        <v>14.134</v>
      </c>
      <c r="M518">
        <v>14.23</v>
      </c>
    </row>
    <row r="519" spans="1:13">
      <c r="A519" s="1">
        <v>42566.201956018522</v>
      </c>
      <c r="B519">
        <v>14.134</v>
      </c>
      <c r="D519" s="1">
        <v>42566.204409722224</v>
      </c>
      <c r="E519">
        <v>14.038</v>
      </c>
      <c r="G519" s="1">
        <v>42566.20380787037</v>
      </c>
      <c r="H519">
        <v>14.134</v>
      </c>
      <c r="J519" s="1">
        <v>42566.201956018522</v>
      </c>
      <c r="K519">
        <v>14.134</v>
      </c>
      <c r="L519">
        <v>14.038</v>
      </c>
      <c r="M519">
        <v>14.134</v>
      </c>
    </row>
    <row r="520" spans="1:13">
      <c r="A520" s="1">
        <v>42566.243622685186</v>
      </c>
      <c r="B520">
        <v>14.038</v>
      </c>
      <c r="D520" s="1">
        <v>42566.246076388888</v>
      </c>
      <c r="E520">
        <v>14.038</v>
      </c>
      <c r="G520" s="1">
        <v>42566.245474537034</v>
      </c>
      <c r="H520">
        <v>14.134</v>
      </c>
      <c r="J520" s="1">
        <v>42566.243622685186</v>
      </c>
      <c r="K520">
        <v>14.038</v>
      </c>
      <c r="L520">
        <v>14.038</v>
      </c>
      <c r="M520">
        <v>14.134</v>
      </c>
    </row>
    <row r="521" spans="1:13">
      <c r="A521" s="1">
        <v>42566.28528935185</v>
      </c>
      <c r="B521">
        <v>14.134</v>
      </c>
      <c r="D521" s="1">
        <v>42566.287743055553</v>
      </c>
      <c r="E521">
        <v>14.134</v>
      </c>
      <c r="G521" s="1">
        <v>42566.287141203706</v>
      </c>
      <c r="H521">
        <v>14.23</v>
      </c>
      <c r="J521" s="1">
        <v>42566.28528935185</v>
      </c>
      <c r="K521">
        <v>14.134</v>
      </c>
      <c r="L521">
        <v>14.134</v>
      </c>
      <c r="M521">
        <v>14.23</v>
      </c>
    </row>
    <row r="522" spans="1:13">
      <c r="A522" s="1">
        <v>42566.326956018522</v>
      </c>
      <c r="B522">
        <v>14.038</v>
      </c>
      <c r="D522" s="1">
        <v>42566.329409722224</v>
      </c>
      <c r="E522">
        <v>14.038</v>
      </c>
      <c r="G522" s="1">
        <v>42566.32880787037</v>
      </c>
      <c r="H522">
        <v>14.134</v>
      </c>
      <c r="J522" s="1">
        <v>42566.326956018522</v>
      </c>
      <c r="K522">
        <v>14.038</v>
      </c>
      <c r="L522">
        <v>14.038</v>
      </c>
      <c r="M522">
        <v>14.134</v>
      </c>
    </row>
    <row r="523" spans="1:13">
      <c r="A523" s="1">
        <v>42566.368622685186</v>
      </c>
      <c r="B523">
        <v>14.038</v>
      </c>
      <c r="D523" s="1">
        <v>42566.371076388888</v>
      </c>
      <c r="E523">
        <v>13.942</v>
      </c>
      <c r="G523" s="1">
        <v>42566.370474537034</v>
      </c>
      <c r="H523">
        <v>14.038</v>
      </c>
      <c r="J523" s="1">
        <v>42566.368622685186</v>
      </c>
      <c r="K523">
        <v>14.038</v>
      </c>
      <c r="L523">
        <v>13.942</v>
      </c>
      <c r="M523">
        <v>14.038</v>
      </c>
    </row>
    <row r="524" spans="1:13">
      <c r="A524" s="1">
        <v>42566.41028935185</v>
      </c>
      <c r="B524">
        <v>14.134</v>
      </c>
      <c r="D524" s="1">
        <v>42566.412743055553</v>
      </c>
      <c r="E524">
        <v>14.134</v>
      </c>
      <c r="G524" s="1">
        <v>42566.412141203706</v>
      </c>
      <c r="H524">
        <v>14.23</v>
      </c>
      <c r="J524" s="1">
        <v>42566.41028935185</v>
      </c>
      <c r="K524">
        <v>14.134</v>
      </c>
      <c r="L524">
        <v>14.134</v>
      </c>
      <c r="M524">
        <v>14.23</v>
      </c>
    </row>
    <row r="525" spans="1:13">
      <c r="A525" s="1">
        <v>42566.451956018522</v>
      </c>
      <c r="B525">
        <v>14.23</v>
      </c>
      <c r="D525" s="1">
        <v>42566.454409722224</v>
      </c>
      <c r="E525">
        <v>14.23</v>
      </c>
      <c r="G525" s="1">
        <v>42566.45380787037</v>
      </c>
      <c r="H525">
        <v>14.324999999999999</v>
      </c>
      <c r="J525" s="1">
        <v>42566.451956018522</v>
      </c>
      <c r="K525">
        <v>14.23</v>
      </c>
      <c r="L525">
        <v>14.23</v>
      </c>
      <c r="M525">
        <v>14.324999999999999</v>
      </c>
    </row>
    <row r="526" spans="1:13">
      <c r="A526" s="1">
        <v>42566.493622685186</v>
      </c>
      <c r="B526">
        <v>14.324999999999999</v>
      </c>
      <c r="D526" s="1">
        <v>42566.496076388888</v>
      </c>
      <c r="E526">
        <v>14.324999999999999</v>
      </c>
      <c r="G526" s="1">
        <v>42566.495474537034</v>
      </c>
      <c r="H526">
        <v>14.420999999999999</v>
      </c>
      <c r="J526" s="1">
        <v>42566.493622685186</v>
      </c>
      <c r="K526">
        <v>14.324999999999999</v>
      </c>
      <c r="L526">
        <v>14.324999999999999</v>
      </c>
      <c r="M526">
        <v>14.420999999999999</v>
      </c>
    </row>
    <row r="527" spans="1:13">
      <c r="A527" s="1">
        <v>42566.53528935185</v>
      </c>
      <c r="B527">
        <v>14.324999999999999</v>
      </c>
      <c r="D527" s="1">
        <v>42566.537743055553</v>
      </c>
      <c r="E527">
        <v>14.324999999999999</v>
      </c>
      <c r="G527" s="1">
        <v>42566.537141203706</v>
      </c>
      <c r="H527">
        <v>14.420999999999999</v>
      </c>
      <c r="J527" s="1">
        <v>42566.53528935185</v>
      </c>
      <c r="K527">
        <v>14.324999999999999</v>
      </c>
      <c r="L527">
        <v>14.324999999999999</v>
      </c>
      <c r="M527">
        <v>14.420999999999999</v>
      </c>
    </row>
    <row r="528" spans="1:13">
      <c r="A528" s="1">
        <v>42566.576956018522</v>
      </c>
      <c r="B528">
        <v>14.324999999999999</v>
      </c>
      <c r="D528" s="1">
        <v>42566.579409722224</v>
      </c>
      <c r="E528">
        <v>14.324999999999999</v>
      </c>
      <c r="G528" s="1">
        <v>42566.57880787037</v>
      </c>
      <c r="H528">
        <v>14.324999999999999</v>
      </c>
      <c r="J528" s="1">
        <v>42566.576956018522</v>
      </c>
      <c r="K528">
        <v>14.324999999999999</v>
      </c>
      <c r="L528">
        <v>14.324999999999999</v>
      </c>
      <c r="M528">
        <v>14.324999999999999</v>
      </c>
    </row>
    <row r="529" spans="1:13">
      <c r="A529" s="1">
        <v>42566.618622685186</v>
      </c>
      <c r="B529">
        <v>14.516999999999999</v>
      </c>
      <c r="D529" s="1">
        <v>42566.621076388888</v>
      </c>
      <c r="E529">
        <v>14.420999999999999</v>
      </c>
      <c r="G529" s="1">
        <v>42566.620474537034</v>
      </c>
      <c r="H529">
        <v>14.516999999999999</v>
      </c>
      <c r="J529" s="1">
        <v>42566.618622685186</v>
      </c>
      <c r="K529">
        <v>14.516999999999999</v>
      </c>
      <c r="L529">
        <v>14.420999999999999</v>
      </c>
      <c r="M529">
        <v>14.516999999999999</v>
      </c>
    </row>
    <row r="530" spans="1:13">
      <c r="A530" s="1">
        <v>42566.66028935185</v>
      </c>
      <c r="B530">
        <v>14.516999999999999</v>
      </c>
      <c r="D530" s="1">
        <v>42566.662743055553</v>
      </c>
      <c r="E530">
        <v>14.420999999999999</v>
      </c>
      <c r="G530" s="1">
        <v>42566.662141203706</v>
      </c>
      <c r="H530">
        <v>14.516999999999999</v>
      </c>
      <c r="J530" s="1">
        <v>42566.66028935185</v>
      </c>
      <c r="K530">
        <v>14.516999999999999</v>
      </c>
      <c r="L530">
        <v>14.420999999999999</v>
      </c>
      <c r="M530">
        <v>14.516999999999999</v>
      </c>
    </row>
    <row r="531" spans="1:13">
      <c r="A531" s="1">
        <v>42566.701956018522</v>
      </c>
      <c r="B531">
        <v>14.804</v>
      </c>
      <c r="D531" s="1">
        <v>42566.704409722224</v>
      </c>
      <c r="E531">
        <v>14.804</v>
      </c>
      <c r="G531" s="1">
        <v>42566.70380787037</v>
      </c>
      <c r="H531">
        <v>14.9</v>
      </c>
      <c r="J531" s="1">
        <v>42566.701956018522</v>
      </c>
      <c r="K531">
        <v>14.804</v>
      </c>
      <c r="L531">
        <v>14.804</v>
      </c>
      <c r="M531">
        <v>14.9</v>
      </c>
    </row>
    <row r="532" spans="1:13">
      <c r="A532" s="1">
        <v>42566.743622685186</v>
      </c>
      <c r="B532">
        <v>14.9</v>
      </c>
      <c r="D532" s="1">
        <v>42566.746076388888</v>
      </c>
      <c r="E532">
        <v>14.9</v>
      </c>
      <c r="G532" s="1">
        <v>42566.745474537034</v>
      </c>
      <c r="H532">
        <v>14.996</v>
      </c>
      <c r="J532" s="1">
        <v>42566.743622685186</v>
      </c>
      <c r="K532">
        <v>14.9</v>
      </c>
      <c r="L532">
        <v>14.9</v>
      </c>
      <c r="M532">
        <v>14.996</v>
      </c>
    </row>
    <row r="533" spans="1:13">
      <c r="A533" s="1">
        <v>42566.78528935185</v>
      </c>
      <c r="B533">
        <v>15.090999999999999</v>
      </c>
      <c r="D533" s="1">
        <v>42566.787743055553</v>
      </c>
      <c r="E533">
        <v>15.090999999999999</v>
      </c>
      <c r="G533" s="1">
        <v>42566.787141203706</v>
      </c>
      <c r="H533">
        <v>15.186999999999999</v>
      </c>
      <c r="J533" s="1">
        <v>42566.78528935185</v>
      </c>
      <c r="K533">
        <v>15.090999999999999</v>
      </c>
      <c r="L533">
        <v>15.090999999999999</v>
      </c>
      <c r="M533">
        <v>15.186999999999999</v>
      </c>
    </row>
    <row r="534" spans="1:13">
      <c r="A534" s="1">
        <v>42566.826956018522</v>
      </c>
      <c r="B534">
        <v>15.378</v>
      </c>
      <c r="D534" s="1">
        <v>42566.829409722224</v>
      </c>
      <c r="E534">
        <v>15.378</v>
      </c>
      <c r="G534" s="1">
        <v>42566.82880787037</v>
      </c>
      <c r="H534">
        <v>15.473000000000001</v>
      </c>
      <c r="J534" s="1">
        <v>42566.826956018522</v>
      </c>
      <c r="K534">
        <v>15.378</v>
      </c>
      <c r="L534">
        <v>15.378</v>
      </c>
      <c r="M534">
        <v>15.473000000000001</v>
      </c>
    </row>
    <row r="535" spans="1:13">
      <c r="A535" s="1">
        <v>42566.868622685186</v>
      </c>
      <c r="B535">
        <v>15.282</v>
      </c>
      <c r="D535" s="1">
        <v>42566.871076388888</v>
      </c>
      <c r="E535">
        <v>15.186999999999999</v>
      </c>
      <c r="G535" s="1">
        <v>42566.870474537034</v>
      </c>
      <c r="H535">
        <v>15.282</v>
      </c>
      <c r="J535" s="1">
        <v>42566.868622685186</v>
      </c>
      <c r="K535">
        <v>15.282</v>
      </c>
      <c r="L535">
        <v>15.186999999999999</v>
      </c>
      <c r="M535">
        <v>15.282</v>
      </c>
    </row>
    <row r="536" spans="1:13">
      <c r="A536" s="1">
        <v>42566.91028935185</v>
      </c>
      <c r="B536">
        <v>14.9</v>
      </c>
      <c r="D536" s="1">
        <v>42566.912743055553</v>
      </c>
      <c r="E536">
        <v>14.804</v>
      </c>
      <c r="G536" s="1">
        <v>42566.912141203706</v>
      </c>
      <c r="H536">
        <v>14.9</v>
      </c>
      <c r="J536" s="1">
        <v>42566.91028935185</v>
      </c>
      <c r="K536">
        <v>14.9</v>
      </c>
      <c r="L536">
        <v>14.804</v>
      </c>
      <c r="M536">
        <v>14.9</v>
      </c>
    </row>
    <row r="537" spans="1:13">
      <c r="A537" s="1">
        <v>42566.951956018522</v>
      </c>
      <c r="B537">
        <v>14.420999999999999</v>
      </c>
      <c r="D537" s="1">
        <v>42566.954409722224</v>
      </c>
      <c r="E537">
        <v>14.420999999999999</v>
      </c>
      <c r="G537" s="1">
        <v>42566.95380787037</v>
      </c>
      <c r="H537">
        <v>14.516999999999999</v>
      </c>
      <c r="J537" s="1">
        <v>42566.951956018522</v>
      </c>
      <c r="K537">
        <v>14.420999999999999</v>
      </c>
      <c r="L537">
        <v>14.420999999999999</v>
      </c>
      <c r="M537">
        <v>14.516999999999999</v>
      </c>
    </row>
    <row r="538" spans="1:13">
      <c r="A538" s="1">
        <v>42566.993622685186</v>
      </c>
      <c r="B538">
        <v>14.613</v>
      </c>
      <c r="D538" s="1">
        <v>42566.996076388888</v>
      </c>
      <c r="E538">
        <v>14.613</v>
      </c>
      <c r="G538" s="1">
        <v>42566.995474537034</v>
      </c>
      <c r="H538">
        <v>14.613</v>
      </c>
      <c r="J538" s="1">
        <v>42566.993622685186</v>
      </c>
      <c r="K538">
        <v>14.613</v>
      </c>
      <c r="L538">
        <v>14.613</v>
      </c>
      <c r="M538">
        <v>14.613</v>
      </c>
    </row>
    <row r="539" spans="1:13">
      <c r="A539" s="1">
        <v>42567.03528935185</v>
      </c>
      <c r="B539">
        <v>15.282</v>
      </c>
      <c r="D539" s="1">
        <v>42567.037743055553</v>
      </c>
      <c r="E539">
        <v>15.186999999999999</v>
      </c>
      <c r="G539" s="1">
        <v>42567.037141203706</v>
      </c>
      <c r="H539">
        <v>15.282</v>
      </c>
      <c r="J539" s="1">
        <v>42567.03528935185</v>
      </c>
      <c r="K539">
        <v>15.282</v>
      </c>
      <c r="L539">
        <v>15.186999999999999</v>
      </c>
      <c r="M539">
        <v>15.282</v>
      </c>
    </row>
    <row r="540" spans="1:13">
      <c r="A540" s="1">
        <v>42567.076956018522</v>
      </c>
      <c r="B540">
        <v>14.9</v>
      </c>
      <c r="D540" s="1">
        <v>42567.079409722224</v>
      </c>
      <c r="E540">
        <v>14.9</v>
      </c>
      <c r="G540" s="1">
        <v>42567.07880787037</v>
      </c>
      <c r="H540">
        <v>14.996</v>
      </c>
      <c r="J540" s="1">
        <v>42567.076956018522</v>
      </c>
      <c r="K540">
        <v>14.9</v>
      </c>
      <c r="L540">
        <v>14.9</v>
      </c>
      <c r="M540">
        <v>14.996</v>
      </c>
    </row>
    <row r="541" spans="1:13">
      <c r="A541" s="1">
        <v>42567.118622685186</v>
      </c>
      <c r="B541">
        <v>14.9</v>
      </c>
      <c r="D541" s="1">
        <v>42567.121076388888</v>
      </c>
      <c r="E541">
        <v>14.804</v>
      </c>
      <c r="G541" s="1">
        <v>42567.120474537034</v>
      </c>
      <c r="H541">
        <v>14.9</v>
      </c>
      <c r="J541" s="1">
        <v>42567.118622685186</v>
      </c>
      <c r="K541">
        <v>14.9</v>
      </c>
      <c r="L541">
        <v>14.804</v>
      </c>
      <c r="M541">
        <v>14.9</v>
      </c>
    </row>
    <row r="542" spans="1:13">
      <c r="A542" s="1">
        <v>42567.16028935185</v>
      </c>
      <c r="B542">
        <v>14.613</v>
      </c>
      <c r="D542" s="1">
        <v>42567.162743055553</v>
      </c>
      <c r="E542">
        <v>14.613</v>
      </c>
      <c r="G542" s="1">
        <v>42567.162141203706</v>
      </c>
      <c r="H542">
        <v>14.709</v>
      </c>
      <c r="J542" s="1">
        <v>42567.16028935185</v>
      </c>
      <c r="K542">
        <v>14.613</v>
      </c>
      <c r="L542">
        <v>14.613</v>
      </c>
      <c r="M542">
        <v>14.709</v>
      </c>
    </row>
    <row r="543" spans="1:13">
      <c r="A543" s="1">
        <v>42567.201956018522</v>
      </c>
      <c r="B543">
        <v>14.709</v>
      </c>
      <c r="D543" s="1">
        <v>42567.204409722224</v>
      </c>
      <c r="E543">
        <v>14.613</v>
      </c>
      <c r="G543" s="1">
        <v>42567.20380787037</v>
      </c>
      <c r="H543">
        <v>14.709</v>
      </c>
      <c r="J543" s="1">
        <v>42567.201956018522</v>
      </c>
      <c r="K543">
        <v>14.709</v>
      </c>
      <c r="L543">
        <v>14.613</v>
      </c>
      <c r="M543">
        <v>14.709</v>
      </c>
    </row>
    <row r="544" spans="1:13">
      <c r="A544" s="1">
        <v>42567.243622685186</v>
      </c>
      <c r="B544">
        <v>14.709</v>
      </c>
      <c r="D544" s="1">
        <v>42567.246076388888</v>
      </c>
      <c r="E544">
        <v>14.613</v>
      </c>
      <c r="G544" s="1">
        <v>42567.245474537034</v>
      </c>
      <c r="H544">
        <v>14.709</v>
      </c>
      <c r="J544" s="1">
        <v>42567.243622685186</v>
      </c>
      <c r="K544">
        <v>14.709</v>
      </c>
      <c r="L544">
        <v>14.613</v>
      </c>
      <c r="M544">
        <v>14.709</v>
      </c>
    </row>
    <row r="545" spans="1:13">
      <c r="A545" s="1">
        <v>42567.28528935185</v>
      </c>
      <c r="B545">
        <v>14.804</v>
      </c>
      <c r="D545" s="1">
        <v>42567.287743055553</v>
      </c>
      <c r="E545">
        <v>14.804</v>
      </c>
      <c r="G545" s="1">
        <v>42567.287141203706</v>
      </c>
      <c r="H545">
        <v>14.9</v>
      </c>
      <c r="J545" s="1">
        <v>42567.28528935185</v>
      </c>
      <c r="K545">
        <v>14.804</v>
      </c>
      <c r="L545">
        <v>14.804</v>
      </c>
      <c r="M545">
        <v>14.9</v>
      </c>
    </row>
    <row r="546" spans="1:13">
      <c r="A546" s="1">
        <v>42567.326956018522</v>
      </c>
      <c r="B546">
        <v>14.9</v>
      </c>
      <c r="D546" s="1">
        <v>42567.329409722224</v>
      </c>
      <c r="E546">
        <v>14.9</v>
      </c>
      <c r="G546" s="1">
        <v>42567.32880787037</v>
      </c>
      <c r="H546">
        <v>14.996</v>
      </c>
      <c r="J546" s="1">
        <v>42567.326956018522</v>
      </c>
      <c r="K546">
        <v>14.9</v>
      </c>
      <c r="L546">
        <v>14.9</v>
      </c>
      <c r="M546">
        <v>14.996</v>
      </c>
    </row>
    <row r="547" spans="1:13">
      <c r="A547" s="1">
        <v>42567.368622685186</v>
      </c>
      <c r="B547">
        <v>14.420999999999999</v>
      </c>
      <c r="D547" s="1">
        <v>42567.371076388888</v>
      </c>
      <c r="E547">
        <v>14.324999999999999</v>
      </c>
      <c r="G547" s="1">
        <v>42567.370474537034</v>
      </c>
      <c r="H547">
        <v>14.516999999999999</v>
      </c>
      <c r="J547" s="1">
        <v>42567.368622685186</v>
      </c>
      <c r="K547">
        <v>14.420999999999999</v>
      </c>
      <c r="L547">
        <v>14.324999999999999</v>
      </c>
      <c r="M547">
        <v>14.516999999999999</v>
      </c>
    </row>
    <row r="548" spans="1:13">
      <c r="A548" s="1">
        <v>42567.41028935185</v>
      </c>
      <c r="B548">
        <v>14.324999999999999</v>
      </c>
      <c r="D548" s="1">
        <v>42567.412743055553</v>
      </c>
      <c r="E548">
        <v>14.23</v>
      </c>
      <c r="G548" s="1">
        <v>42567.412141203706</v>
      </c>
      <c r="H548">
        <v>14.324999999999999</v>
      </c>
      <c r="J548" s="1">
        <v>42567.41028935185</v>
      </c>
      <c r="K548">
        <v>14.324999999999999</v>
      </c>
      <c r="L548">
        <v>14.23</v>
      </c>
      <c r="M548">
        <v>14.324999999999999</v>
      </c>
    </row>
    <row r="549" spans="1:13">
      <c r="A549" s="1">
        <v>42567.451956018522</v>
      </c>
      <c r="B549">
        <v>14.23</v>
      </c>
      <c r="D549" s="1">
        <v>42567.454409722224</v>
      </c>
      <c r="E549">
        <v>14.23</v>
      </c>
      <c r="G549" s="1">
        <v>42567.45380787037</v>
      </c>
      <c r="H549">
        <v>14.324999999999999</v>
      </c>
      <c r="J549" s="1">
        <v>42567.451956018522</v>
      </c>
      <c r="K549">
        <v>14.23</v>
      </c>
      <c r="L549">
        <v>14.23</v>
      </c>
      <c r="M549">
        <v>14.324999999999999</v>
      </c>
    </row>
    <row r="550" spans="1:13">
      <c r="A550" s="1">
        <v>42567.493622685186</v>
      </c>
      <c r="B550">
        <v>14.324999999999999</v>
      </c>
      <c r="D550" s="1">
        <v>42567.496076388888</v>
      </c>
      <c r="E550">
        <v>14.324999999999999</v>
      </c>
      <c r="G550" s="1">
        <v>42567.495474537034</v>
      </c>
      <c r="H550">
        <v>14.420999999999999</v>
      </c>
      <c r="J550" s="1">
        <v>42567.493622685186</v>
      </c>
      <c r="K550">
        <v>14.324999999999999</v>
      </c>
      <c r="L550">
        <v>14.324999999999999</v>
      </c>
      <c r="M550">
        <v>14.420999999999999</v>
      </c>
    </row>
    <row r="551" spans="1:13">
      <c r="A551" s="1">
        <v>42567.53528935185</v>
      </c>
      <c r="B551">
        <v>14.420999999999999</v>
      </c>
      <c r="D551" s="1">
        <v>42567.537743055553</v>
      </c>
      <c r="E551">
        <v>14.324999999999999</v>
      </c>
      <c r="G551" s="1">
        <v>42567.537141203706</v>
      </c>
      <c r="H551">
        <v>14.420999999999999</v>
      </c>
      <c r="J551" s="1">
        <v>42567.53528935185</v>
      </c>
      <c r="K551">
        <v>14.420999999999999</v>
      </c>
      <c r="L551">
        <v>14.324999999999999</v>
      </c>
      <c r="M551">
        <v>14.420999999999999</v>
      </c>
    </row>
    <row r="552" spans="1:13">
      <c r="A552" s="1">
        <v>42567.576956018522</v>
      </c>
      <c r="B552">
        <v>14.324999999999999</v>
      </c>
      <c r="D552" s="1">
        <v>42567.579409722224</v>
      </c>
      <c r="E552">
        <v>14.324999999999999</v>
      </c>
      <c r="G552" s="1">
        <v>42567.57880787037</v>
      </c>
      <c r="H552">
        <v>14.420999999999999</v>
      </c>
      <c r="J552" s="1">
        <v>42567.576956018522</v>
      </c>
      <c r="K552">
        <v>14.324999999999999</v>
      </c>
      <c r="L552">
        <v>14.324999999999999</v>
      </c>
      <c r="M552">
        <v>14.420999999999999</v>
      </c>
    </row>
    <row r="553" spans="1:13">
      <c r="A553" s="1">
        <v>42567.618622685186</v>
      </c>
      <c r="B553">
        <v>12.882999999999999</v>
      </c>
      <c r="D553" s="1">
        <v>42567.621076388888</v>
      </c>
      <c r="E553">
        <v>12.98</v>
      </c>
      <c r="G553" s="1">
        <v>42567.620474537034</v>
      </c>
      <c r="H553">
        <v>13.173</v>
      </c>
      <c r="J553" s="1">
        <v>42567.618622685186</v>
      </c>
      <c r="K553">
        <v>12.882999999999999</v>
      </c>
      <c r="L553">
        <v>12.98</v>
      </c>
      <c r="M553">
        <v>13.173</v>
      </c>
    </row>
    <row r="554" spans="1:13">
      <c r="A554" s="1">
        <v>42567.66028935185</v>
      </c>
      <c r="B554">
        <v>12.69</v>
      </c>
      <c r="D554" s="1">
        <v>42567.662743055553</v>
      </c>
      <c r="E554">
        <v>12.593999999999999</v>
      </c>
      <c r="G554" s="1">
        <v>42567.662141203706</v>
      </c>
      <c r="H554">
        <v>12.69</v>
      </c>
      <c r="J554" s="1">
        <v>42567.66028935185</v>
      </c>
      <c r="K554">
        <v>12.69</v>
      </c>
      <c r="L554">
        <v>12.593999999999999</v>
      </c>
      <c r="M554">
        <v>12.69</v>
      </c>
    </row>
    <row r="555" spans="1:13">
      <c r="A555" s="1">
        <v>42567.701956018522</v>
      </c>
      <c r="B555">
        <v>12.593999999999999</v>
      </c>
      <c r="D555" s="1">
        <v>42567.704409722224</v>
      </c>
      <c r="E555">
        <v>12.497</v>
      </c>
      <c r="G555" s="1">
        <v>42567.70380787037</v>
      </c>
      <c r="H555">
        <v>12.69</v>
      </c>
      <c r="J555" s="1">
        <v>42567.701956018522</v>
      </c>
      <c r="K555">
        <v>12.593999999999999</v>
      </c>
      <c r="L555">
        <v>12.497</v>
      </c>
      <c r="M555">
        <v>12.69</v>
      </c>
    </row>
    <row r="556" spans="1:13">
      <c r="A556" s="1">
        <v>42567.743622685186</v>
      </c>
      <c r="B556">
        <v>13.75</v>
      </c>
      <c r="D556" s="1">
        <v>42567.746076388888</v>
      </c>
      <c r="E556">
        <v>13.75</v>
      </c>
      <c r="G556" s="1">
        <v>42567.745474537034</v>
      </c>
      <c r="H556">
        <v>13.846</v>
      </c>
      <c r="J556" s="1">
        <v>42567.743622685186</v>
      </c>
      <c r="K556">
        <v>13.75</v>
      </c>
      <c r="L556">
        <v>13.75</v>
      </c>
      <c r="M556">
        <v>13.846</v>
      </c>
    </row>
    <row r="557" spans="1:13">
      <c r="A557" s="1">
        <v>42567.78528935185</v>
      </c>
      <c r="B557">
        <v>14.23</v>
      </c>
      <c r="D557" s="1">
        <v>42567.787743055553</v>
      </c>
      <c r="E557">
        <v>14.134</v>
      </c>
      <c r="G557" s="1">
        <v>42567.787141203706</v>
      </c>
      <c r="H557">
        <v>14.23</v>
      </c>
      <c r="J557" s="1">
        <v>42567.78528935185</v>
      </c>
      <c r="K557">
        <v>14.23</v>
      </c>
      <c r="L557">
        <v>14.134</v>
      </c>
      <c r="M557">
        <v>14.23</v>
      </c>
    </row>
    <row r="558" spans="1:13">
      <c r="A558" s="1">
        <v>42567.826956018522</v>
      </c>
      <c r="B558">
        <v>14.134</v>
      </c>
      <c r="D558" s="1">
        <v>42567.829409722224</v>
      </c>
      <c r="E558">
        <v>14.038</v>
      </c>
      <c r="G558" s="1">
        <v>42567.82880787037</v>
      </c>
      <c r="H558">
        <v>14.134</v>
      </c>
      <c r="J558" s="1">
        <v>42567.826956018522</v>
      </c>
      <c r="K558">
        <v>14.134</v>
      </c>
      <c r="L558">
        <v>14.038</v>
      </c>
      <c r="M558">
        <v>14.134</v>
      </c>
    </row>
    <row r="559" spans="1:13">
      <c r="A559" s="1">
        <v>42567.868622685186</v>
      </c>
      <c r="B559">
        <v>14.038</v>
      </c>
      <c r="D559" s="1">
        <v>42567.871076388888</v>
      </c>
      <c r="E559">
        <v>13.846</v>
      </c>
      <c r="G559" s="1">
        <v>42567.870474537034</v>
      </c>
      <c r="H559">
        <v>14.038</v>
      </c>
      <c r="J559" s="1">
        <v>42567.868622685186</v>
      </c>
      <c r="K559">
        <v>14.038</v>
      </c>
      <c r="L559">
        <v>13.846</v>
      </c>
      <c r="M559">
        <v>14.038</v>
      </c>
    </row>
    <row r="560" spans="1:13">
      <c r="A560" s="1">
        <v>42567.91028935185</v>
      </c>
      <c r="B560">
        <v>13.942</v>
      </c>
      <c r="D560" s="1">
        <v>42567.912743055553</v>
      </c>
      <c r="E560">
        <v>13.846</v>
      </c>
      <c r="G560" s="1">
        <v>42567.912141203706</v>
      </c>
      <c r="H560">
        <v>13.942</v>
      </c>
      <c r="J560" s="1">
        <v>42567.91028935185</v>
      </c>
      <c r="K560">
        <v>13.942</v>
      </c>
      <c r="L560">
        <v>13.846</v>
      </c>
      <c r="M560">
        <v>13.942</v>
      </c>
    </row>
    <row r="561" spans="1:13">
      <c r="A561" s="1">
        <v>42567.951956018522</v>
      </c>
      <c r="B561">
        <v>13.75</v>
      </c>
      <c r="D561" s="1">
        <v>42567.954409722224</v>
      </c>
      <c r="E561">
        <v>13.654</v>
      </c>
      <c r="G561" s="1">
        <v>42567.95380787037</v>
      </c>
      <c r="H561">
        <v>13.846</v>
      </c>
      <c r="J561" s="1">
        <v>42567.951956018522</v>
      </c>
      <c r="K561">
        <v>13.75</v>
      </c>
      <c r="L561">
        <v>13.654</v>
      </c>
      <c r="M561">
        <v>13.846</v>
      </c>
    </row>
    <row r="562" spans="1:13">
      <c r="A562" s="1">
        <v>42567.993622685186</v>
      </c>
      <c r="B562">
        <v>13.75</v>
      </c>
      <c r="D562" s="1">
        <v>42567.996076388888</v>
      </c>
      <c r="E562">
        <v>13.75</v>
      </c>
      <c r="G562" s="1">
        <v>42567.995474537034</v>
      </c>
      <c r="H562">
        <v>13.846</v>
      </c>
      <c r="J562" s="1">
        <v>42567.993622685186</v>
      </c>
      <c r="K562">
        <v>13.75</v>
      </c>
      <c r="L562">
        <v>13.75</v>
      </c>
      <c r="M562">
        <v>13.846</v>
      </c>
    </row>
    <row r="563" spans="1:13">
      <c r="A563" s="1">
        <v>42568.03528935185</v>
      </c>
      <c r="B563">
        <v>14.038</v>
      </c>
      <c r="D563" s="1">
        <v>42568.037743055553</v>
      </c>
      <c r="E563">
        <v>13.942</v>
      </c>
      <c r="G563" s="1">
        <v>42568.037141203706</v>
      </c>
      <c r="H563">
        <v>14.038</v>
      </c>
      <c r="J563" s="1">
        <v>42568.03528935185</v>
      </c>
      <c r="K563">
        <v>14.038</v>
      </c>
      <c r="L563">
        <v>13.942</v>
      </c>
      <c r="M563">
        <v>14.038</v>
      </c>
    </row>
    <row r="564" spans="1:13">
      <c r="A564" s="1">
        <v>42568.076956018522</v>
      </c>
      <c r="B564">
        <v>13.654</v>
      </c>
      <c r="D564" s="1">
        <v>42568.079409722224</v>
      </c>
      <c r="E564">
        <v>13.654</v>
      </c>
      <c r="G564" s="1">
        <v>42568.07880787037</v>
      </c>
      <c r="H564">
        <v>13.75</v>
      </c>
      <c r="J564" s="1">
        <v>42568.076956018522</v>
      </c>
      <c r="K564">
        <v>13.654</v>
      </c>
      <c r="L564">
        <v>13.654</v>
      </c>
      <c r="M564">
        <v>13.75</v>
      </c>
    </row>
    <row r="565" spans="1:13">
      <c r="A565" s="1">
        <v>42568.118622685186</v>
      </c>
      <c r="B565">
        <v>13.942</v>
      </c>
      <c r="D565" s="1">
        <v>42568.121076388888</v>
      </c>
      <c r="E565">
        <v>13.846</v>
      </c>
      <c r="G565" s="1">
        <v>42568.120474537034</v>
      </c>
      <c r="H565">
        <v>13.942</v>
      </c>
      <c r="J565" s="1">
        <v>42568.118622685186</v>
      </c>
      <c r="K565">
        <v>13.942</v>
      </c>
      <c r="L565">
        <v>13.846</v>
      </c>
      <c r="M565">
        <v>13.942</v>
      </c>
    </row>
    <row r="566" spans="1:13">
      <c r="A566" s="1">
        <v>42568.16028935185</v>
      </c>
      <c r="B566">
        <v>13.846</v>
      </c>
      <c r="D566" s="1">
        <v>42568.162743055553</v>
      </c>
      <c r="E566">
        <v>13.846</v>
      </c>
      <c r="G566" s="1">
        <v>42568.162141203706</v>
      </c>
      <c r="H566">
        <v>13.942</v>
      </c>
      <c r="J566" s="1">
        <v>42568.16028935185</v>
      </c>
      <c r="K566">
        <v>13.846</v>
      </c>
      <c r="L566">
        <v>13.846</v>
      </c>
      <c r="M566">
        <v>13.942</v>
      </c>
    </row>
    <row r="567" spans="1:13">
      <c r="A567" s="1">
        <v>42568.201956018522</v>
      </c>
      <c r="B567">
        <v>13.846</v>
      </c>
      <c r="D567" s="1">
        <v>42568.204409722224</v>
      </c>
      <c r="E567">
        <v>13.75</v>
      </c>
      <c r="G567" s="1">
        <v>42568.20380787037</v>
      </c>
      <c r="H567">
        <v>13.846</v>
      </c>
      <c r="J567" s="1">
        <v>42568.201956018522</v>
      </c>
      <c r="K567">
        <v>13.846</v>
      </c>
      <c r="L567">
        <v>13.75</v>
      </c>
      <c r="M567">
        <v>13.846</v>
      </c>
    </row>
    <row r="568" spans="1:13">
      <c r="A568" s="1">
        <v>42568.243622685186</v>
      </c>
      <c r="B568">
        <v>13.846</v>
      </c>
      <c r="D568" s="1">
        <v>42568.246076388888</v>
      </c>
      <c r="E568">
        <v>13.846</v>
      </c>
      <c r="G568" s="1">
        <v>42568.245474537034</v>
      </c>
      <c r="H568">
        <v>13.942</v>
      </c>
      <c r="J568" s="1">
        <v>42568.243622685186</v>
      </c>
      <c r="K568">
        <v>13.846</v>
      </c>
      <c r="L568">
        <v>13.846</v>
      </c>
      <c r="M568">
        <v>13.942</v>
      </c>
    </row>
    <row r="569" spans="1:13">
      <c r="A569" s="1">
        <v>42568.28528935185</v>
      </c>
      <c r="B569">
        <v>13.846</v>
      </c>
      <c r="D569" s="1">
        <v>42568.287743055553</v>
      </c>
      <c r="E569">
        <v>13.846</v>
      </c>
      <c r="G569" s="1">
        <v>42568.287141203706</v>
      </c>
      <c r="H569">
        <v>13.942</v>
      </c>
      <c r="J569" s="1">
        <v>42568.28528935185</v>
      </c>
      <c r="K569">
        <v>13.846</v>
      </c>
      <c r="L569">
        <v>13.846</v>
      </c>
      <c r="M569">
        <v>13.942</v>
      </c>
    </row>
    <row r="570" spans="1:13">
      <c r="A570" s="1">
        <v>42568.326956018522</v>
      </c>
      <c r="B570">
        <v>13.942</v>
      </c>
      <c r="D570" s="1">
        <v>42568.329409722224</v>
      </c>
      <c r="E570">
        <v>13.942</v>
      </c>
      <c r="G570" s="1">
        <v>42568.32880787037</v>
      </c>
      <c r="H570">
        <v>14.038</v>
      </c>
      <c r="J570" s="1">
        <v>42568.326956018522</v>
      </c>
      <c r="K570">
        <v>13.942</v>
      </c>
      <c r="L570">
        <v>13.942</v>
      </c>
      <c r="M570">
        <v>14.038</v>
      </c>
    </row>
    <row r="571" spans="1:13">
      <c r="A571" s="1">
        <v>42568.368622685186</v>
      </c>
      <c r="B571">
        <v>13.846</v>
      </c>
      <c r="D571" s="1">
        <v>42568.371076388888</v>
      </c>
      <c r="E571">
        <v>13.75</v>
      </c>
      <c r="G571" s="1">
        <v>42568.370474537034</v>
      </c>
      <c r="H571">
        <v>13.942</v>
      </c>
      <c r="J571" s="1">
        <v>42568.368622685186</v>
      </c>
      <c r="K571">
        <v>13.846</v>
      </c>
      <c r="L571">
        <v>13.75</v>
      </c>
      <c r="M571">
        <v>13.942</v>
      </c>
    </row>
    <row r="572" spans="1:13">
      <c r="A572" s="1">
        <v>42568.41028935185</v>
      </c>
      <c r="B572">
        <v>13.942</v>
      </c>
      <c r="D572" s="1">
        <v>42568.412743055553</v>
      </c>
      <c r="E572">
        <v>13.942</v>
      </c>
      <c r="G572" s="1">
        <v>42568.412141203706</v>
      </c>
      <c r="H572">
        <v>14.038</v>
      </c>
      <c r="J572" s="1">
        <v>42568.41028935185</v>
      </c>
      <c r="K572">
        <v>13.942</v>
      </c>
      <c r="L572">
        <v>13.942</v>
      </c>
      <c r="M572">
        <v>14.038</v>
      </c>
    </row>
    <row r="573" spans="1:13">
      <c r="A573" s="1">
        <v>42568.451956018522</v>
      </c>
      <c r="B573">
        <v>14.134</v>
      </c>
      <c r="D573" s="1">
        <v>42568.454409722224</v>
      </c>
      <c r="E573">
        <v>14.038</v>
      </c>
      <c r="G573" s="1">
        <v>42568.45380787037</v>
      </c>
      <c r="H573">
        <v>14.23</v>
      </c>
      <c r="J573" s="1">
        <v>42568.451956018522</v>
      </c>
      <c r="K573">
        <v>14.134</v>
      </c>
      <c r="L573">
        <v>14.038</v>
      </c>
      <c r="M573">
        <v>14.23</v>
      </c>
    </row>
    <row r="574" spans="1:13">
      <c r="A574" s="1">
        <v>42568.493622685186</v>
      </c>
      <c r="B574">
        <v>14.23</v>
      </c>
      <c r="D574" s="1">
        <v>42568.496076388888</v>
      </c>
      <c r="E574">
        <v>14.134</v>
      </c>
      <c r="G574" s="1">
        <v>42568.495474537034</v>
      </c>
      <c r="H574">
        <v>14.23</v>
      </c>
      <c r="J574" s="1">
        <v>42568.493622685186</v>
      </c>
      <c r="K574">
        <v>14.23</v>
      </c>
      <c r="L574">
        <v>14.134</v>
      </c>
      <c r="M574">
        <v>14.23</v>
      </c>
    </row>
    <row r="575" spans="1:13">
      <c r="A575" s="1">
        <v>42568.53528935185</v>
      </c>
      <c r="B575">
        <v>14.324999999999999</v>
      </c>
      <c r="D575" s="1">
        <v>42568.537743055553</v>
      </c>
      <c r="E575">
        <v>14.23</v>
      </c>
      <c r="G575" s="1">
        <v>42568.537141203706</v>
      </c>
      <c r="H575">
        <v>14.420999999999999</v>
      </c>
      <c r="J575" s="1">
        <v>42568.53528935185</v>
      </c>
      <c r="K575">
        <v>14.324999999999999</v>
      </c>
      <c r="L575">
        <v>14.23</v>
      </c>
      <c r="M575">
        <v>14.420999999999999</v>
      </c>
    </row>
    <row r="576" spans="1:13">
      <c r="A576" s="1">
        <v>42568.576956018522</v>
      </c>
      <c r="B576">
        <v>14.516999999999999</v>
      </c>
      <c r="D576" s="1">
        <v>42568.579409722224</v>
      </c>
      <c r="E576">
        <v>14.516999999999999</v>
      </c>
      <c r="G576" s="1">
        <v>42568.57880787037</v>
      </c>
      <c r="H576">
        <v>14.613</v>
      </c>
      <c r="J576" s="1">
        <v>42568.576956018522</v>
      </c>
      <c r="K576">
        <v>14.516999999999999</v>
      </c>
      <c r="L576">
        <v>14.516999999999999</v>
      </c>
      <c r="M576">
        <v>14.613</v>
      </c>
    </row>
    <row r="577" spans="1:13">
      <c r="A577" s="1">
        <v>42568.618622685186</v>
      </c>
      <c r="B577">
        <v>12.98</v>
      </c>
      <c r="D577" s="1">
        <v>42568.621076388888</v>
      </c>
      <c r="E577">
        <v>12.98</v>
      </c>
      <c r="G577" s="1">
        <v>42568.620474537034</v>
      </c>
      <c r="H577">
        <v>13.173</v>
      </c>
      <c r="J577" s="1">
        <v>42568.618622685186</v>
      </c>
      <c r="K577">
        <v>12.98</v>
      </c>
      <c r="L577">
        <v>12.98</v>
      </c>
      <c r="M577">
        <v>13.173</v>
      </c>
    </row>
    <row r="578" spans="1:13">
      <c r="A578" s="1">
        <v>42568.66028935185</v>
      </c>
      <c r="B578">
        <v>12.69</v>
      </c>
      <c r="D578" s="1">
        <v>42568.662743055553</v>
      </c>
      <c r="E578">
        <v>12.593999999999999</v>
      </c>
      <c r="G578" s="1">
        <v>42568.662141203706</v>
      </c>
      <c r="H578">
        <v>12.787000000000001</v>
      </c>
      <c r="J578" s="1">
        <v>42568.66028935185</v>
      </c>
      <c r="K578">
        <v>12.69</v>
      </c>
      <c r="L578">
        <v>12.593999999999999</v>
      </c>
      <c r="M578">
        <v>12.787000000000001</v>
      </c>
    </row>
    <row r="579" spans="1:13">
      <c r="A579" s="1">
        <v>42568.701956018522</v>
      </c>
      <c r="B579">
        <v>12.593999999999999</v>
      </c>
      <c r="D579" s="1">
        <v>42568.704409722224</v>
      </c>
      <c r="E579">
        <v>12.98</v>
      </c>
      <c r="G579" s="1">
        <v>42568.70380787037</v>
      </c>
      <c r="H579">
        <v>12.69</v>
      </c>
      <c r="J579" s="1">
        <v>42568.701956018522</v>
      </c>
      <c r="K579">
        <v>12.593999999999999</v>
      </c>
      <c r="L579">
        <v>12.98</v>
      </c>
      <c r="M579">
        <v>12.69</v>
      </c>
    </row>
    <row r="580" spans="1:13">
      <c r="A580" s="1">
        <v>42568.743622685186</v>
      </c>
      <c r="B580">
        <v>12.69</v>
      </c>
      <c r="D580" s="1">
        <v>42568.746076388888</v>
      </c>
      <c r="E580">
        <v>12.69</v>
      </c>
      <c r="G580" s="1">
        <v>42568.745474537034</v>
      </c>
      <c r="H580">
        <v>12.787000000000001</v>
      </c>
      <c r="J580" s="1">
        <v>42568.743622685186</v>
      </c>
      <c r="K580">
        <v>12.69</v>
      </c>
      <c r="L580">
        <v>12.69</v>
      </c>
      <c r="M580">
        <v>12.787000000000001</v>
      </c>
    </row>
    <row r="581" spans="1:13">
      <c r="A581" s="1">
        <v>42568.78528935185</v>
      </c>
      <c r="B581">
        <v>13.173</v>
      </c>
      <c r="D581" s="1">
        <v>42568.787743055553</v>
      </c>
      <c r="E581">
        <v>13.173</v>
      </c>
      <c r="G581" s="1">
        <v>42568.787141203706</v>
      </c>
      <c r="H581">
        <v>13.173</v>
      </c>
      <c r="J581" s="1">
        <v>42568.78528935185</v>
      </c>
      <c r="K581">
        <v>13.173</v>
      </c>
      <c r="L581">
        <v>13.173</v>
      </c>
      <c r="M581">
        <v>13.173</v>
      </c>
    </row>
    <row r="582" spans="1:13">
      <c r="A582" s="1">
        <v>42568.826956018522</v>
      </c>
      <c r="B582">
        <v>13.461</v>
      </c>
      <c r="D582" s="1">
        <v>42568.829409722224</v>
      </c>
      <c r="E582">
        <v>13.558</v>
      </c>
      <c r="G582" s="1">
        <v>42568.82880787037</v>
      </c>
      <c r="H582">
        <v>13.558</v>
      </c>
      <c r="J582" s="1">
        <v>42568.826956018522</v>
      </c>
      <c r="K582">
        <v>13.461</v>
      </c>
      <c r="L582">
        <v>13.558</v>
      </c>
      <c r="M582">
        <v>13.558</v>
      </c>
    </row>
    <row r="583" spans="1:13">
      <c r="A583" s="1">
        <v>42568.868622685186</v>
      </c>
      <c r="B583">
        <v>13.461</v>
      </c>
      <c r="D583" s="1">
        <v>42568.871076388888</v>
      </c>
      <c r="E583">
        <v>13.461</v>
      </c>
      <c r="G583" s="1">
        <v>42568.870474537034</v>
      </c>
      <c r="H583">
        <v>13.558</v>
      </c>
      <c r="J583" s="1">
        <v>42568.868622685186</v>
      </c>
      <c r="K583">
        <v>13.461</v>
      </c>
      <c r="L583">
        <v>13.461</v>
      </c>
      <c r="M583">
        <v>13.558</v>
      </c>
    </row>
    <row r="584" spans="1:13">
      <c r="A584" s="1">
        <v>42568.91028935185</v>
      </c>
      <c r="B584">
        <v>13.365</v>
      </c>
      <c r="D584" s="1">
        <v>42568.912743055553</v>
      </c>
      <c r="E584">
        <v>13.365</v>
      </c>
      <c r="G584" s="1">
        <v>42568.912141203706</v>
      </c>
      <c r="H584">
        <v>13.461</v>
      </c>
      <c r="J584" s="1">
        <v>42568.91028935185</v>
      </c>
      <c r="K584">
        <v>13.365</v>
      </c>
      <c r="L584">
        <v>13.365</v>
      </c>
      <c r="M584">
        <v>13.461</v>
      </c>
    </row>
    <row r="585" spans="1:13">
      <c r="A585" s="1">
        <v>42568.951956018522</v>
      </c>
      <c r="B585">
        <v>13.654</v>
      </c>
      <c r="D585" s="1">
        <v>42568.954409722224</v>
      </c>
      <c r="E585">
        <v>13.558</v>
      </c>
      <c r="G585" s="1">
        <v>42568.95380787037</v>
      </c>
      <c r="H585">
        <v>13.654</v>
      </c>
      <c r="J585" s="1">
        <v>42568.951956018522</v>
      </c>
      <c r="K585">
        <v>13.654</v>
      </c>
      <c r="L585">
        <v>13.558</v>
      </c>
      <c r="M585">
        <v>13.654</v>
      </c>
    </row>
    <row r="586" spans="1:13">
      <c r="A586" s="1">
        <v>42568.993622685186</v>
      </c>
      <c r="B586">
        <v>13.654</v>
      </c>
      <c r="D586" s="1">
        <v>42568.996076388888</v>
      </c>
      <c r="E586">
        <v>13.654</v>
      </c>
      <c r="G586" s="1">
        <v>42568.995474537034</v>
      </c>
      <c r="H586">
        <v>13.75</v>
      </c>
      <c r="J586" s="1">
        <v>42568.993622685186</v>
      </c>
      <c r="K586">
        <v>13.654</v>
      </c>
      <c r="L586">
        <v>13.654</v>
      </c>
      <c r="M586">
        <v>13.75</v>
      </c>
    </row>
    <row r="587" spans="1:13">
      <c r="A587" s="1">
        <v>42569.03528935185</v>
      </c>
      <c r="B587">
        <v>13.846</v>
      </c>
      <c r="D587" s="1">
        <v>42569.037743055553</v>
      </c>
      <c r="E587">
        <v>13.75</v>
      </c>
      <c r="G587" s="1">
        <v>42569.037141203706</v>
      </c>
      <c r="H587">
        <v>13.846</v>
      </c>
      <c r="J587" s="1">
        <v>42569.03528935185</v>
      </c>
      <c r="K587">
        <v>13.846</v>
      </c>
      <c r="L587">
        <v>13.75</v>
      </c>
      <c r="M587">
        <v>13.846</v>
      </c>
    </row>
    <row r="588" spans="1:13">
      <c r="A588" s="1">
        <v>42569.076956018522</v>
      </c>
      <c r="B588">
        <v>13.75</v>
      </c>
      <c r="D588" s="1">
        <v>42569.079409722224</v>
      </c>
      <c r="E588">
        <v>13.654</v>
      </c>
      <c r="G588" s="1">
        <v>42569.07880787037</v>
      </c>
      <c r="H588">
        <v>13.75</v>
      </c>
      <c r="J588" s="1">
        <v>42569.076956018522</v>
      </c>
      <c r="K588">
        <v>13.75</v>
      </c>
      <c r="L588">
        <v>13.654</v>
      </c>
      <c r="M588">
        <v>13.75</v>
      </c>
    </row>
    <row r="589" spans="1:13">
      <c r="A589" s="1">
        <v>42569.118622685186</v>
      </c>
      <c r="B589">
        <v>13.654</v>
      </c>
      <c r="D589" s="1">
        <v>42569.121076388888</v>
      </c>
      <c r="E589">
        <v>13.654</v>
      </c>
      <c r="G589" s="1">
        <v>42569.120474537034</v>
      </c>
      <c r="H589">
        <v>13.654</v>
      </c>
      <c r="J589" s="1">
        <v>42569.118622685186</v>
      </c>
      <c r="K589">
        <v>13.654</v>
      </c>
      <c r="L589">
        <v>13.654</v>
      </c>
      <c r="M589">
        <v>13.654</v>
      </c>
    </row>
    <row r="590" spans="1:13">
      <c r="A590" s="1">
        <v>42569.16028935185</v>
      </c>
      <c r="B590">
        <v>13.75</v>
      </c>
      <c r="D590" s="1">
        <v>42569.162743055553</v>
      </c>
      <c r="E590">
        <v>13.75</v>
      </c>
      <c r="G590" s="1">
        <v>42569.162141203706</v>
      </c>
      <c r="H590">
        <v>13.846</v>
      </c>
      <c r="J590" s="1">
        <v>42569.16028935185</v>
      </c>
      <c r="K590">
        <v>13.75</v>
      </c>
      <c r="L590">
        <v>13.75</v>
      </c>
      <c r="M590">
        <v>13.846</v>
      </c>
    </row>
    <row r="591" spans="1:13">
      <c r="A591" s="1">
        <v>42569.201956018522</v>
      </c>
      <c r="B591">
        <v>13.558</v>
      </c>
      <c r="D591" s="1">
        <v>42569.204409722224</v>
      </c>
      <c r="E591">
        <v>13.558</v>
      </c>
      <c r="G591" s="1">
        <v>42569.20380787037</v>
      </c>
      <c r="H591">
        <v>13.654</v>
      </c>
      <c r="J591" s="1">
        <v>42569.201956018522</v>
      </c>
      <c r="K591">
        <v>13.558</v>
      </c>
      <c r="L591">
        <v>13.558</v>
      </c>
      <c r="M591">
        <v>13.654</v>
      </c>
    </row>
    <row r="592" spans="1:13">
      <c r="A592" s="1">
        <v>42569.243622685186</v>
      </c>
      <c r="B592">
        <v>13.558</v>
      </c>
      <c r="D592" s="1">
        <v>42569.246076388888</v>
      </c>
      <c r="E592">
        <v>13.461</v>
      </c>
      <c r="G592" s="1">
        <v>42569.245474537034</v>
      </c>
      <c r="H592">
        <v>13.558</v>
      </c>
      <c r="J592" s="1">
        <v>42569.243622685186</v>
      </c>
      <c r="K592">
        <v>13.558</v>
      </c>
      <c r="L592">
        <v>13.461</v>
      </c>
      <c r="M592">
        <v>13.558</v>
      </c>
    </row>
    <row r="593" spans="1:13">
      <c r="A593" s="1">
        <v>42569.28528935185</v>
      </c>
      <c r="B593">
        <v>13.461</v>
      </c>
      <c r="D593" s="1">
        <v>42569.287743055553</v>
      </c>
      <c r="E593">
        <v>13.365</v>
      </c>
      <c r="G593" s="1">
        <v>42569.287141203706</v>
      </c>
      <c r="H593">
        <v>13.558</v>
      </c>
      <c r="J593" s="1">
        <v>42569.28528935185</v>
      </c>
      <c r="K593">
        <v>13.461</v>
      </c>
      <c r="L593">
        <v>13.365</v>
      </c>
      <c r="M593">
        <v>13.558</v>
      </c>
    </row>
    <row r="594" spans="1:13">
      <c r="A594" s="1">
        <v>42569.326956018522</v>
      </c>
      <c r="B594">
        <v>13.654</v>
      </c>
      <c r="D594" s="1">
        <v>42569.329409722224</v>
      </c>
      <c r="E594">
        <v>13.558</v>
      </c>
      <c r="G594" s="1">
        <v>42569.32880787037</v>
      </c>
      <c r="H594">
        <v>13.654</v>
      </c>
      <c r="J594" s="1">
        <v>42569.326956018522</v>
      </c>
      <c r="K594">
        <v>13.654</v>
      </c>
      <c r="L594">
        <v>13.558</v>
      </c>
      <c r="M594">
        <v>13.654</v>
      </c>
    </row>
    <row r="595" spans="1:13">
      <c r="A595" s="1">
        <v>42569.368622685186</v>
      </c>
      <c r="B595">
        <v>13.75</v>
      </c>
      <c r="D595" s="1">
        <v>42569.371076388888</v>
      </c>
      <c r="E595">
        <v>13.654</v>
      </c>
      <c r="G595" s="1">
        <v>42569.370474537034</v>
      </c>
      <c r="H595">
        <v>13.846</v>
      </c>
      <c r="J595" s="1">
        <v>42569.368622685186</v>
      </c>
      <c r="K595">
        <v>13.75</v>
      </c>
      <c r="L595">
        <v>13.654</v>
      </c>
      <c r="M595">
        <v>13.846</v>
      </c>
    </row>
    <row r="596" spans="1:13">
      <c r="A596" s="1">
        <v>42569.41028935185</v>
      </c>
      <c r="B596">
        <v>13.846</v>
      </c>
      <c r="D596" s="1">
        <v>42569.412743055553</v>
      </c>
      <c r="E596">
        <v>13.846</v>
      </c>
      <c r="G596" s="1">
        <v>42569.412141203706</v>
      </c>
      <c r="H596">
        <v>13.942</v>
      </c>
      <c r="J596" s="1">
        <v>42569.41028935185</v>
      </c>
      <c r="K596">
        <v>13.846</v>
      </c>
      <c r="L596">
        <v>13.846</v>
      </c>
      <c r="M596">
        <v>13.942</v>
      </c>
    </row>
    <row r="597" spans="1:13">
      <c r="A597" s="1">
        <v>42569.451956018522</v>
      </c>
      <c r="B597">
        <v>14.23</v>
      </c>
      <c r="D597" s="1">
        <v>42569.454409722224</v>
      </c>
      <c r="E597">
        <v>14.23</v>
      </c>
      <c r="G597" s="1">
        <v>42569.45380787037</v>
      </c>
      <c r="H597">
        <v>14.23</v>
      </c>
      <c r="J597" s="1">
        <v>42569.451956018522</v>
      </c>
      <c r="K597">
        <v>14.23</v>
      </c>
      <c r="L597">
        <v>14.23</v>
      </c>
      <c r="M597">
        <v>14.23</v>
      </c>
    </row>
    <row r="598" spans="1:13">
      <c r="A598" s="1">
        <v>42569.493622685186</v>
      </c>
      <c r="B598">
        <v>14.324999999999999</v>
      </c>
      <c r="D598" s="1">
        <v>42569.496076388888</v>
      </c>
      <c r="E598">
        <v>14.23</v>
      </c>
      <c r="G598" s="1">
        <v>42569.495474537034</v>
      </c>
      <c r="H598">
        <v>14.324999999999999</v>
      </c>
      <c r="J598" s="1">
        <v>42569.493622685186</v>
      </c>
      <c r="K598">
        <v>14.324999999999999</v>
      </c>
      <c r="L598">
        <v>14.23</v>
      </c>
      <c r="M598">
        <v>14.324999999999999</v>
      </c>
    </row>
    <row r="599" spans="1:13">
      <c r="A599" s="1">
        <v>42569.53528935185</v>
      </c>
      <c r="B599">
        <v>14.23</v>
      </c>
      <c r="D599" s="1">
        <v>42569.537743055553</v>
      </c>
      <c r="E599">
        <v>14.23</v>
      </c>
      <c r="G599" s="1">
        <v>42569.537141203706</v>
      </c>
      <c r="H599">
        <v>14.324999999999999</v>
      </c>
      <c r="J599" s="1">
        <v>42569.53528935185</v>
      </c>
      <c r="K599">
        <v>14.23</v>
      </c>
      <c r="L599">
        <v>14.23</v>
      </c>
      <c r="M599">
        <v>14.324999999999999</v>
      </c>
    </row>
    <row r="600" spans="1:13">
      <c r="A600" s="1">
        <v>42569.576956018522</v>
      </c>
      <c r="B600">
        <v>14.23</v>
      </c>
      <c r="D600" s="1">
        <v>42569.579409722224</v>
      </c>
      <c r="E600">
        <v>14.23</v>
      </c>
      <c r="G600" s="1">
        <v>42569.57880787037</v>
      </c>
      <c r="H600">
        <v>14.324999999999999</v>
      </c>
      <c r="J600" s="1">
        <v>42569.576956018522</v>
      </c>
      <c r="K600">
        <v>14.23</v>
      </c>
      <c r="L600">
        <v>14.23</v>
      </c>
      <c r="M600">
        <v>14.324999999999999</v>
      </c>
    </row>
    <row r="601" spans="1:13">
      <c r="A601" s="1">
        <v>42569.618622685186</v>
      </c>
      <c r="B601">
        <v>13.654</v>
      </c>
      <c r="D601" s="1">
        <v>42569.621076388888</v>
      </c>
      <c r="E601">
        <v>13.654</v>
      </c>
      <c r="G601" s="1">
        <v>42569.620474537034</v>
      </c>
      <c r="H601">
        <v>13.846</v>
      </c>
      <c r="J601" s="1">
        <v>42569.618622685186</v>
      </c>
      <c r="K601">
        <v>13.654</v>
      </c>
      <c r="L601">
        <v>13.654</v>
      </c>
      <c r="M601">
        <v>13.846</v>
      </c>
    </row>
    <row r="602" spans="1:13">
      <c r="A602" s="1">
        <v>42569.66028935185</v>
      </c>
      <c r="B602">
        <v>12.882999999999999</v>
      </c>
      <c r="D602" s="1">
        <v>42569.662743055553</v>
      </c>
      <c r="E602">
        <v>12.882999999999999</v>
      </c>
      <c r="G602" s="1">
        <v>42569.662141203706</v>
      </c>
      <c r="H602">
        <v>12.98</v>
      </c>
      <c r="J602" s="1">
        <v>42569.66028935185</v>
      </c>
      <c r="K602">
        <v>12.882999999999999</v>
      </c>
      <c r="L602">
        <v>12.882999999999999</v>
      </c>
      <c r="M602">
        <v>12.98</v>
      </c>
    </row>
    <row r="603" spans="1:13">
      <c r="A603" s="1">
        <v>42569.701956018522</v>
      </c>
      <c r="B603">
        <v>12.69</v>
      </c>
      <c r="D603" s="1">
        <v>42569.704409722224</v>
      </c>
      <c r="E603">
        <v>12.593999999999999</v>
      </c>
      <c r="G603" s="1">
        <v>42569.70380787037</v>
      </c>
      <c r="H603">
        <v>12.787000000000001</v>
      </c>
      <c r="J603" s="1">
        <v>42569.701956018522</v>
      </c>
      <c r="K603">
        <v>12.69</v>
      </c>
      <c r="L603">
        <v>12.593999999999999</v>
      </c>
      <c r="M603">
        <v>12.787000000000001</v>
      </c>
    </row>
    <row r="604" spans="1:13">
      <c r="A604" s="1">
        <v>42569.743622685186</v>
      </c>
      <c r="B604">
        <v>12.593999999999999</v>
      </c>
      <c r="D604" s="1">
        <v>42569.746076388888</v>
      </c>
      <c r="E604">
        <v>12.593999999999999</v>
      </c>
      <c r="G604" s="1">
        <v>42569.745474537034</v>
      </c>
      <c r="H604">
        <v>12.69</v>
      </c>
      <c r="J604" s="1">
        <v>42569.743622685186</v>
      </c>
      <c r="K604">
        <v>12.593999999999999</v>
      </c>
      <c r="L604">
        <v>12.593999999999999</v>
      </c>
      <c r="M604">
        <v>12.69</v>
      </c>
    </row>
    <row r="605" spans="1:13">
      <c r="A605" s="1">
        <v>42569.78528935185</v>
      </c>
      <c r="B605">
        <v>14.038</v>
      </c>
      <c r="D605" s="1">
        <v>42569.787743055553</v>
      </c>
      <c r="E605">
        <v>14.324999999999999</v>
      </c>
      <c r="G605" s="1">
        <v>42569.787141203706</v>
      </c>
      <c r="H605">
        <v>14.23</v>
      </c>
      <c r="J605" s="1">
        <v>42569.78528935185</v>
      </c>
      <c r="K605">
        <v>14.038</v>
      </c>
      <c r="L605">
        <v>14.324999999999999</v>
      </c>
      <c r="M605">
        <v>14.23</v>
      </c>
    </row>
    <row r="606" spans="1:13">
      <c r="A606" s="1">
        <v>42569.826956018522</v>
      </c>
      <c r="B606">
        <v>12.98</v>
      </c>
      <c r="D606" s="1">
        <v>42569.829409722224</v>
      </c>
      <c r="E606">
        <v>12.98</v>
      </c>
      <c r="G606" s="1">
        <v>42569.82880787037</v>
      </c>
      <c r="H606">
        <v>13.076000000000001</v>
      </c>
      <c r="J606" s="1">
        <v>42569.826956018522</v>
      </c>
      <c r="K606">
        <v>12.98</v>
      </c>
      <c r="L606">
        <v>12.98</v>
      </c>
      <c r="M606">
        <v>13.076000000000001</v>
      </c>
    </row>
    <row r="607" spans="1:13">
      <c r="A607" s="1">
        <v>42569.868622685186</v>
      </c>
      <c r="B607">
        <v>13.365</v>
      </c>
      <c r="D607" s="1">
        <v>42569.871076388888</v>
      </c>
      <c r="E607">
        <v>13.365</v>
      </c>
      <c r="G607" s="1">
        <v>42569.870474537034</v>
      </c>
      <c r="H607">
        <v>13.365</v>
      </c>
      <c r="J607" s="1">
        <v>42569.868622685186</v>
      </c>
      <c r="K607">
        <v>13.365</v>
      </c>
      <c r="L607">
        <v>13.365</v>
      </c>
      <c r="M607">
        <v>13.365</v>
      </c>
    </row>
    <row r="608" spans="1:13">
      <c r="A608" s="1">
        <v>42569.91028935185</v>
      </c>
      <c r="B608">
        <v>13.654</v>
      </c>
      <c r="D608" s="1">
        <v>42569.912743055553</v>
      </c>
      <c r="E608">
        <v>13.558</v>
      </c>
      <c r="G608" s="1">
        <v>42569.912141203706</v>
      </c>
      <c r="H608">
        <v>13.654</v>
      </c>
      <c r="J608" s="1">
        <v>42569.91028935185</v>
      </c>
      <c r="K608">
        <v>13.654</v>
      </c>
      <c r="L608">
        <v>13.558</v>
      </c>
      <c r="M608">
        <v>13.654</v>
      </c>
    </row>
    <row r="609" spans="1:13">
      <c r="A609" s="1">
        <v>42569.951956018522</v>
      </c>
      <c r="B609">
        <v>13.269</v>
      </c>
      <c r="D609" s="1">
        <v>42569.954409722224</v>
      </c>
      <c r="E609">
        <v>13.269</v>
      </c>
      <c r="G609" s="1">
        <v>42569.95380787037</v>
      </c>
      <c r="H609">
        <v>13.365</v>
      </c>
      <c r="J609" s="1">
        <v>42569.951956018522</v>
      </c>
      <c r="K609">
        <v>13.269</v>
      </c>
      <c r="L609">
        <v>13.269</v>
      </c>
      <c r="M609">
        <v>13.365</v>
      </c>
    </row>
    <row r="610" spans="1:13">
      <c r="A610" s="1">
        <v>42569.993622685186</v>
      </c>
      <c r="B610">
        <v>13.269</v>
      </c>
      <c r="D610" s="1">
        <v>42569.996076388888</v>
      </c>
      <c r="E610">
        <v>13.269</v>
      </c>
      <c r="G610" s="1">
        <v>42569.995474537034</v>
      </c>
      <c r="H610">
        <v>13.365</v>
      </c>
      <c r="J610" s="1">
        <v>42569.993622685186</v>
      </c>
      <c r="K610">
        <v>13.269</v>
      </c>
      <c r="L610">
        <v>13.269</v>
      </c>
      <c r="M610">
        <v>13.365</v>
      </c>
    </row>
    <row r="611" spans="1:13">
      <c r="A611" s="1">
        <v>42570.03528935185</v>
      </c>
      <c r="B611">
        <v>13.75</v>
      </c>
      <c r="D611" s="1">
        <v>42570.037743055553</v>
      </c>
      <c r="E611">
        <v>13.654</v>
      </c>
      <c r="G611" s="1">
        <v>42570.037141203706</v>
      </c>
      <c r="H611">
        <v>13.846</v>
      </c>
      <c r="J611" s="1">
        <v>42570.03528935185</v>
      </c>
      <c r="K611">
        <v>13.75</v>
      </c>
      <c r="L611">
        <v>13.654</v>
      </c>
      <c r="M611">
        <v>13.846</v>
      </c>
    </row>
    <row r="612" spans="1:13">
      <c r="A612" s="1">
        <v>42570.076956018522</v>
      </c>
      <c r="B612">
        <v>13.75</v>
      </c>
      <c r="D612" s="1">
        <v>42570.079409722224</v>
      </c>
      <c r="E612">
        <v>13.654</v>
      </c>
      <c r="G612" s="1">
        <v>42570.07880787037</v>
      </c>
      <c r="H612">
        <v>13.75</v>
      </c>
      <c r="J612" s="1">
        <v>42570.076956018522</v>
      </c>
      <c r="K612">
        <v>13.75</v>
      </c>
      <c r="L612">
        <v>13.654</v>
      </c>
      <c r="M612">
        <v>13.75</v>
      </c>
    </row>
    <row r="613" spans="1:13">
      <c r="A613" s="1">
        <v>42570.118622685186</v>
      </c>
      <c r="B613">
        <v>13.558</v>
      </c>
      <c r="D613" s="1">
        <v>42570.121076388888</v>
      </c>
      <c r="E613">
        <v>13.461</v>
      </c>
      <c r="G613" s="1">
        <v>42570.120474537034</v>
      </c>
      <c r="H613">
        <v>13.558</v>
      </c>
      <c r="J613" s="1">
        <v>42570.118622685186</v>
      </c>
      <c r="K613">
        <v>13.558</v>
      </c>
      <c r="L613">
        <v>13.461</v>
      </c>
      <c r="M613">
        <v>13.558</v>
      </c>
    </row>
    <row r="614" spans="1:13">
      <c r="A614" s="1">
        <v>42570.16028935185</v>
      </c>
      <c r="B614">
        <v>13.461</v>
      </c>
      <c r="D614" s="1">
        <v>42570.162743055553</v>
      </c>
      <c r="E614">
        <v>13.461</v>
      </c>
      <c r="G614" s="1">
        <v>42570.162141203706</v>
      </c>
      <c r="H614">
        <v>13.558</v>
      </c>
      <c r="J614" s="1">
        <v>42570.16028935185</v>
      </c>
      <c r="K614">
        <v>13.461</v>
      </c>
      <c r="L614">
        <v>13.461</v>
      </c>
      <c r="M614">
        <v>13.558</v>
      </c>
    </row>
    <row r="615" spans="1:13">
      <c r="A615" s="1">
        <v>42570.201956018522</v>
      </c>
      <c r="B615">
        <v>13.461</v>
      </c>
      <c r="D615" s="1">
        <v>42570.204409722224</v>
      </c>
      <c r="E615">
        <v>13.461</v>
      </c>
      <c r="G615" s="1">
        <v>42570.20380787037</v>
      </c>
      <c r="H615">
        <v>13.558</v>
      </c>
      <c r="J615" s="1">
        <v>42570.201956018522</v>
      </c>
      <c r="K615">
        <v>13.461</v>
      </c>
      <c r="L615">
        <v>13.461</v>
      </c>
      <c r="M615">
        <v>13.558</v>
      </c>
    </row>
    <row r="616" spans="1:13">
      <c r="A616" s="1">
        <v>42570.243622685186</v>
      </c>
      <c r="B616">
        <v>13.365</v>
      </c>
      <c r="D616" s="1">
        <v>42570.246076388888</v>
      </c>
      <c r="E616">
        <v>13.365</v>
      </c>
      <c r="G616" s="1">
        <v>42570.245474537034</v>
      </c>
      <c r="H616">
        <v>13.461</v>
      </c>
      <c r="J616" s="1">
        <v>42570.243622685186</v>
      </c>
      <c r="K616">
        <v>13.365</v>
      </c>
      <c r="L616">
        <v>13.365</v>
      </c>
      <c r="M616">
        <v>13.461</v>
      </c>
    </row>
    <row r="617" spans="1:13">
      <c r="A617" s="1">
        <v>42570.28528935185</v>
      </c>
      <c r="B617">
        <v>13.365</v>
      </c>
      <c r="D617" s="1">
        <v>42570.287743055553</v>
      </c>
      <c r="E617">
        <v>13.269</v>
      </c>
      <c r="G617" s="1">
        <v>42570.287141203706</v>
      </c>
      <c r="H617">
        <v>13.365</v>
      </c>
      <c r="J617" s="1">
        <v>42570.28528935185</v>
      </c>
      <c r="K617">
        <v>13.365</v>
      </c>
      <c r="L617">
        <v>13.269</v>
      </c>
      <c r="M617">
        <v>13.365</v>
      </c>
    </row>
    <row r="618" spans="1:13">
      <c r="A618" s="1">
        <v>42570.326956018522</v>
      </c>
      <c r="B618">
        <v>13.461</v>
      </c>
      <c r="D618" s="1">
        <v>42570.329409722224</v>
      </c>
      <c r="E618">
        <v>13.365</v>
      </c>
      <c r="G618" s="1">
        <v>42570.32880787037</v>
      </c>
      <c r="H618">
        <v>13.461</v>
      </c>
      <c r="J618" s="1">
        <v>42570.326956018522</v>
      </c>
      <c r="K618">
        <v>13.461</v>
      </c>
      <c r="L618">
        <v>13.365</v>
      </c>
      <c r="M618">
        <v>13.461</v>
      </c>
    </row>
    <row r="619" spans="1:13">
      <c r="A619" s="1">
        <v>42570.368622685186</v>
      </c>
      <c r="B619">
        <v>13.461</v>
      </c>
      <c r="D619" s="1">
        <v>42570.371076388888</v>
      </c>
      <c r="E619">
        <v>13.461</v>
      </c>
      <c r="G619" s="1">
        <v>42570.370474537034</v>
      </c>
      <c r="H619">
        <v>13.558</v>
      </c>
      <c r="J619" s="1">
        <v>42570.368622685186</v>
      </c>
      <c r="K619">
        <v>13.461</v>
      </c>
      <c r="L619">
        <v>13.461</v>
      </c>
      <c r="M619">
        <v>13.558</v>
      </c>
    </row>
    <row r="620" spans="1:13">
      <c r="A620" s="1">
        <v>42570.41028935185</v>
      </c>
      <c r="B620">
        <v>13.654</v>
      </c>
      <c r="D620" s="1">
        <v>42570.412743055553</v>
      </c>
      <c r="E620">
        <v>13.654</v>
      </c>
      <c r="G620" s="1">
        <v>42570.412141203706</v>
      </c>
      <c r="H620">
        <v>13.75</v>
      </c>
      <c r="J620" s="1">
        <v>42570.41028935185</v>
      </c>
      <c r="K620">
        <v>13.654</v>
      </c>
      <c r="L620">
        <v>13.654</v>
      </c>
      <c r="M620">
        <v>13.75</v>
      </c>
    </row>
    <row r="621" spans="1:13">
      <c r="A621" s="1">
        <v>42570.451956018522</v>
      </c>
      <c r="B621">
        <v>14.038</v>
      </c>
      <c r="D621" s="1">
        <v>42570.454409722224</v>
      </c>
      <c r="E621">
        <v>13.942</v>
      </c>
      <c r="G621" s="1">
        <v>42570.45380787037</v>
      </c>
      <c r="H621">
        <v>14.038</v>
      </c>
      <c r="J621" s="1">
        <v>42570.451956018522</v>
      </c>
      <c r="K621">
        <v>14.038</v>
      </c>
      <c r="L621">
        <v>13.942</v>
      </c>
      <c r="M621">
        <v>14.038</v>
      </c>
    </row>
    <row r="622" spans="1:13">
      <c r="A622" s="1">
        <v>42570.493622685186</v>
      </c>
      <c r="B622">
        <v>14.038</v>
      </c>
      <c r="D622" s="1">
        <v>42570.496076388888</v>
      </c>
      <c r="E622">
        <v>13.942</v>
      </c>
      <c r="G622" s="1">
        <v>42570.495474537034</v>
      </c>
      <c r="H622">
        <v>14.038</v>
      </c>
      <c r="J622" s="1">
        <v>42570.493622685186</v>
      </c>
      <c r="K622">
        <v>14.038</v>
      </c>
      <c r="L622">
        <v>13.942</v>
      </c>
      <c r="M622">
        <v>14.038</v>
      </c>
    </row>
    <row r="623" spans="1:13">
      <c r="A623" s="1">
        <v>42570.53528935185</v>
      </c>
      <c r="B623">
        <v>14.038</v>
      </c>
      <c r="D623" s="1">
        <v>42570.537743055553</v>
      </c>
      <c r="E623">
        <v>14.038</v>
      </c>
      <c r="G623" s="1">
        <v>42570.537141203706</v>
      </c>
      <c r="H623">
        <v>14.134</v>
      </c>
      <c r="J623" s="1">
        <v>42570.53528935185</v>
      </c>
      <c r="K623">
        <v>14.038</v>
      </c>
      <c r="L623">
        <v>14.038</v>
      </c>
      <c r="M623">
        <v>14.134</v>
      </c>
    </row>
    <row r="624" spans="1:13">
      <c r="A624" s="1">
        <v>42570.576956018522</v>
      </c>
      <c r="B624">
        <v>14.134</v>
      </c>
      <c r="D624" s="1">
        <v>42570.579409722224</v>
      </c>
      <c r="E624">
        <v>14.038</v>
      </c>
      <c r="G624" s="1">
        <v>42570.57880787037</v>
      </c>
      <c r="H624">
        <v>14.134</v>
      </c>
      <c r="J624" s="1">
        <v>42570.576956018522</v>
      </c>
      <c r="K624">
        <v>14.134</v>
      </c>
      <c r="L624">
        <v>14.038</v>
      </c>
      <c r="M624">
        <v>14.134</v>
      </c>
    </row>
    <row r="625" spans="1:13">
      <c r="A625" s="1">
        <v>42570.618622685186</v>
      </c>
      <c r="B625">
        <v>14.134</v>
      </c>
      <c r="D625" s="1">
        <v>42570.621076388888</v>
      </c>
      <c r="E625">
        <v>14.134</v>
      </c>
      <c r="G625" s="1">
        <v>42570.620474537034</v>
      </c>
      <c r="H625">
        <v>14.23</v>
      </c>
      <c r="J625" s="1">
        <v>42570.618622685186</v>
      </c>
      <c r="K625">
        <v>14.134</v>
      </c>
      <c r="L625">
        <v>14.134</v>
      </c>
      <c r="M625">
        <v>14.23</v>
      </c>
    </row>
    <row r="626" spans="1:13">
      <c r="A626" s="1">
        <v>42570.66028935185</v>
      </c>
      <c r="B626">
        <v>13.173</v>
      </c>
      <c r="D626" s="1">
        <v>42570.662743055553</v>
      </c>
      <c r="E626">
        <v>13.269</v>
      </c>
      <c r="G626" s="1">
        <v>42570.662141203706</v>
      </c>
      <c r="H626">
        <v>13.461</v>
      </c>
      <c r="J626" s="1">
        <v>42570.66028935185</v>
      </c>
      <c r="K626">
        <v>13.173</v>
      </c>
      <c r="L626">
        <v>13.269</v>
      </c>
      <c r="M626">
        <v>13.461</v>
      </c>
    </row>
    <row r="627" spans="1:13">
      <c r="A627" s="1">
        <v>42570.701956018522</v>
      </c>
      <c r="B627">
        <v>12.787000000000001</v>
      </c>
      <c r="D627" s="1">
        <v>42570.704409722224</v>
      </c>
      <c r="E627">
        <v>12.69</v>
      </c>
      <c r="G627" s="1">
        <v>42570.70380787037</v>
      </c>
      <c r="H627">
        <v>12.882999999999999</v>
      </c>
      <c r="J627" s="1">
        <v>42570.701956018522</v>
      </c>
      <c r="K627">
        <v>12.787000000000001</v>
      </c>
      <c r="L627">
        <v>12.69</v>
      </c>
      <c r="M627">
        <v>12.882999999999999</v>
      </c>
    </row>
    <row r="628" spans="1:13">
      <c r="A628" s="1">
        <v>42570.743622685186</v>
      </c>
      <c r="B628">
        <v>12.69</v>
      </c>
      <c r="D628" s="1">
        <v>42570.746076388888</v>
      </c>
      <c r="E628">
        <v>12.593999999999999</v>
      </c>
      <c r="G628" s="1">
        <v>42570.745474537034</v>
      </c>
      <c r="H628">
        <v>12.69</v>
      </c>
      <c r="J628" s="1">
        <v>42570.743622685186</v>
      </c>
      <c r="K628">
        <v>12.69</v>
      </c>
      <c r="L628">
        <v>12.593999999999999</v>
      </c>
      <c r="M628">
        <v>12.69</v>
      </c>
    </row>
    <row r="629" spans="1:13">
      <c r="A629" s="1">
        <v>42570.78528935185</v>
      </c>
      <c r="B629">
        <v>12.593999999999999</v>
      </c>
      <c r="D629" s="1">
        <v>42570.787743055553</v>
      </c>
      <c r="E629">
        <v>12.497</v>
      </c>
      <c r="G629" s="1">
        <v>42570.787141203706</v>
      </c>
      <c r="H629">
        <v>12.69</v>
      </c>
      <c r="J629" s="1">
        <v>42570.78528935185</v>
      </c>
      <c r="K629">
        <v>12.593999999999999</v>
      </c>
      <c r="L629">
        <v>12.497</v>
      </c>
      <c r="M629">
        <v>12.69</v>
      </c>
    </row>
    <row r="630" spans="1:13">
      <c r="A630" s="1">
        <v>42570.826956018522</v>
      </c>
      <c r="B630">
        <v>13.173</v>
      </c>
      <c r="D630" s="1">
        <v>42570.829409722224</v>
      </c>
      <c r="E630">
        <v>13.076000000000001</v>
      </c>
      <c r="G630" s="1">
        <v>42570.82880787037</v>
      </c>
      <c r="H630">
        <v>13.173</v>
      </c>
      <c r="J630" s="1">
        <v>42570.826956018522</v>
      </c>
      <c r="K630">
        <v>13.173</v>
      </c>
      <c r="L630">
        <v>13.076000000000001</v>
      </c>
      <c r="M630">
        <v>13.173</v>
      </c>
    </row>
    <row r="631" spans="1:13">
      <c r="A631" s="1">
        <v>42570.868622685186</v>
      </c>
      <c r="B631">
        <v>12.787000000000001</v>
      </c>
      <c r="D631" s="1">
        <v>42570.871076388888</v>
      </c>
      <c r="E631">
        <v>12.69</v>
      </c>
      <c r="G631" s="1">
        <v>42570.870474537034</v>
      </c>
      <c r="H631">
        <v>12.882999999999999</v>
      </c>
      <c r="J631" s="1">
        <v>42570.868622685186</v>
      </c>
      <c r="K631">
        <v>12.787000000000001</v>
      </c>
      <c r="L631">
        <v>12.69</v>
      </c>
      <c r="M631">
        <v>12.882999999999999</v>
      </c>
    </row>
    <row r="632" spans="1:13">
      <c r="A632" s="1">
        <v>42570.91028935185</v>
      </c>
      <c r="B632">
        <v>13.076000000000001</v>
      </c>
      <c r="D632" s="1">
        <v>42570.912743055553</v>
      </c>
      <c r="E632">
        <v>13.269</v>
      </c>
      <c r="G632" s="1">
        <v>42570.912141203706</v>
      </c>
      <c r="H632">
        <v>13.173</v>
      </c>
      <c r="J632" s="1">
        <v>42570.91028935185</v>
      </c>
      <c r="K632">
        <v>13.076000000000001</v>
      </c>
      <c r="L632">
        <v>13.269</v>
      </c>
      <c r="M632">
        <v>13.173</v>
      </c>
    </row>
    <row r="633" spans="1:13">
      <c r="A633" s="1">
        <v>42570.951956018522</v>
      </c>
      <c r="B633">
        <v>13.365</v>
      </c>
      <c r="D633" s="1">
        <v>42570.954409722224</v>
      </c>
      <c r="E633">
        <v>13.269</v>
      </c>
      <c r="G633" s="1">
        <v>42570.95380787037</v>
      </c>
      <c r="H633">
        <v>13.365</v>
      </c>
      <c r="J633" s="1">
        <v>42570.951956018522</v>
      </c>
      <c r="K633">
        <v>13.365</v>
      </c>
      <c r="L633">
        <v>13.269</v>
      </c>
      <c r="M633">
        <v>13.365</v>
      </c>
    </row>
    <row r="634" spans="1:13">
      <c r="A634" s="1">
        <v>42570.993622685186</v>
      </c>
      <c r="B634">
        <v>13.365</v>
      </c>
      <c r="D634" s="1">
        <v>42570.996076388888</v>
      </c>
      <c r="E634">
        <v>13.269</v>
      </c>
      <c r="G634" s="1">
        <v>42570.995474537034</v>
      </c>
      <c r="H634">
        <v>13.365</v>
      </c>
      <c r="J634" s="1">
        <v>42570.993622685186</v>
      </c>
      <c r="K634">
        <v>13.365</v>
      </c>
      <c r="L634">
        <v>13.269</v>
      </c>
      <c r="M634">
        <v>13.365</v>
      </c>
    </row>
    <row r="635" spans="1:13">
      <c r="A635" s="1">
        <v>42571.03528935185</v>
      </c>
      <c r="B635">
        <v>13.365</v>
      </c>
      <c r="D635" s="1">
        <v>42571.037743055553</v>
      </c>
      <c r="E635">
        <v>13.365</v>
      </c>
      <c r="G635" s="1">
        <v>42571.037141203706</v>
      </c>
      <c r="H635">
        <v>13.461</v>
      </c>
      <c r="J635" s="1">
        <v>42571.03528935185</v>
      </c>
      <c r="K635">
        <v>13.365</v>
      </c>
      <c r="L635">
        <v>13.365</v>
      </c>
      <c r="M635">
        <v>13.461</v>
      </c>
    </row>
    <row r="636" spans="1:13">
      <c r="A636" s="1">
        <v>42571.076956018522</v>
      </c>
      <c r="B636">
        <v>13.461</v>
      </c>
      <c r="D636" s="1">
        <v>42571.079409722224</v>
      </c>
      <c r="E636">
        <v>13.365</v>
      </c>
      <c r="G636" s="1">
        <v>42571.07880787037</v>
      </c>
      <c r="H636">
        <v>13.558</v>
      </c>
      <c r="J636" s="1">
        <v>42571.076956018522</v>
      </c>
      <c r="K636">
        <v>13.461</v>
      </c>
      <c r="L636">
        <v>13.365</v>
      </c>
      <c r="M636">
        <v>13.558</v>
      </c>
    </row>
    <row r="637" spans="1:13">
      <c r="A637" s="1">
        <v>42571.118622685186</v>
      </c>
      <c r="B637">
        <v>13.365</v>
      </c>
      <c r="D637" s="1">
        <v>42571.121076388888</v>
      </c>
      <c r="E637">
        <v>13.365</v>
      </c>
      <c r="G637" s="1">
        <v>42571.120474537034</v>
      </c>
      <c r="H637">
        <v>13.461</v>
      </c>
      <c r="J637" s="1">
        <v>42571.118622685186</v>
      </c>
      <c r="K637">
        <v>13.365</v>
      </c>
      <c r="L637">
        <v>13.365</v>
      </c>
      <c r="M637">
        <v>13.461</v>
      </c>
    </row>
    <row r="638" spans="1:13">
      <c r="A638" s="1">
        <v>42571.16028935185</v>
      </c>
      <c r="B638">
        <v>13.365</v>
      </c>
      <c r="D638" s="1">
        <v>42571.162743055553</v>
      </c>
      <c r="E638">
        <v>13.365</v>
      </c>
      <c r="G638" s="1">
        <v>42571.162141203706</v>
      </c>
      <c r="H638">
        <v>13.461</v>
      </c>
      <c r="J638" s="1">
        <v>42571.16028935185</v>
      </c>
      <c r="K638">
        <v>13.365</v>
      </c>
      <c r="L638">
        <v>13.365</v>
      </c>
      <c r="M638">
        <v>13.461</v>
      </c>
    </row>
    <row r="639" spans="1:13">
      <c r="A639" s="1">
        <v>42571.201956018522</v>
      </c>
      <c r="B639">
        <v>13.365</v>
      </c>
      <c r="D639" s="1">
        <v>42571.204409722224</v>
      </c>
      <c r="E639">
        <v>13.365</v>
      </c>
      <c r="G639" s="1">
        <v>42571.20380787037</v>
      </c>
      <c r="H639">
        <v>13.461</v>
      </c>
      <c r="J639" s="1">
        <v>42571.201956018522</v>
      </c>
      <c r="K639">
        <v>13.365</v>
      </c>
      <c r="L639">
        <v>13.365</v>
      </c>
      <c r="M639">
        <v>13.461</v>
      </c>
    </row>
    <row r="640" spans="1:13">
      <c r="A640" s="1">
        <v>42571.243622685186</v>
      </c>
      <c r="B640">
        <v>13.269</v>
      </c>
      <c r="D640" s="1">
        <v>42571.246076388888</v>
      </c>
      <c r="E640">
        <v>13.269</v>
      </c>
      <c r="G640" s="1">
        <v>42571.245474537034</v>
      </c>
      <c r="H640">
        <v>13.365</v>
      </c>
      <c r="J640" s="1">
        <v>42571.243622685186</v>
      </c>
      <c r="K640">
        <v>13.269</v>
      </c>
      <c r="L640">
        <v>13.269</v>
      </c>
      <c r="M640">
        <v>13.365</v>
      </c>
    </row>
    <row r="641" spans="1:13">
      <c r="A641" s="1">
        <v>42571.28528935185</v>
      </c>
      <c r="B641">
        <v>13.173</v>
      </c>
      <c r="D641" s="1">
        <v>42571.287743055553</v>
      </c>
      <c r="E641">
        <v>13.173</v>
      </c>
      <c r="G641" s="1">
        <v>42571.287141203706</v>
      </c>
      <c r="H641">
        <v>13.269</v>
      </c>
      <c r="J641" s="1">
        <v>42571.28528935185</v>
      </c>
      <c r="K641">
        <v>13.173</v>
      </c>
      <c r="L641">
        <v>13.173</v>
      </c>
      <c r="M641">
        <v>13.269</v>
      </c>
    </row>
    <row r="642" spans="1:13">
      <c r="A642" s="1">
        <v>42571.326956018522</v>
      </c>
      <c r="B642">
        <v>12.98</v>
      </c>
      <c r="D642" s="1">
        <v>42571.329409722224</v>
      </c>
      <c r="E642">
        <v>12.98</v>
      </c>
      <c r="G642" s="1">
        <v>42571.32880787037</v>
      </c>
      <c r="H642">
        <v>13.076000000000001</v>
      </c>
      <c r="J642" s="1">
        <v>42571.326956018522</v>
      </c>
      <c r="K642">
        <v>12.98</v>
      </c>
      <c r="L642">
        <v>12.98</v>
      </c>
      <c r="M642">
        <v>13.076000000000001</v>
      </c>
    </row>
    <row r="643" spans="1:13">
      <c r="A643" s="1">
        <v>42571.368622685186</v>
      </c>
      <c r="B643">
        <v>13.365</v>
      </c>
      <c r="D643" s="1">
        <v>42571.371076388888</v>
      </c>
      <c r="E643">
        <v>13.365</v>
      </c>
      <c r="G643" s="1">
        <v>42571.370474537034</v>
      </c>
      <c r="H643">
        <v>13.461</v>
      </c>
      <c r="J643" s="1">
        <v>42571.368622685186</v>
      </c>
      <c r="K643">
        <v>13.365</v>
      </c>
      <c r="L643">
        <v>13.365</v>
      </c>
      <c r="M643">
        <v>13.461</v>
      </c>
    </row>
    <row r="644" spans="1:13">
      <c r="A644" s="1">
        <v>42571.41028935185</v>
      </c>
      <c r="B644">
        <v>13.558</v>
      </c>
      <c r="D644" s="1">
        <v>42571.412743055553</v>
      </c>
      <c r="E644">
        <v>13.461</v>
      </c>
      <c r="G644" s="1">
        <v>42571.412141203706</v>
      </c>
      <c r="H644">
        <v>13.558</v>
      </c>
      <c r="J644" s="1">
        <v>42571.41028935185</v>
      </c>
      <c r="K644">
        <v>13.558</v>
      </c>
      <c r="L644">
        <v>13.461</v>
      </c>
      <c r="M644">
        <v>13.558</v>
      </c>
    </row>
    <row r="645" spans="1:13">
      <c r="A645" s="1">
        <v>42571.451956018522</v>
      </c>
      <c r="B645">
        <v>13.75</v>
      </c>
      <c r="D645" s="1">
        <v>42571.454409722224</v>
      </c>
      <c r="E645">
        <v>13.75</v>
      </c>
      <c r="G645" s="1">
        <v>42571.45380787037</v>
      </c>
      <c r="H645">
        <v>13.846</v>
      </c>
      <c r="J645" s="1">
        <v>42571.451956018522</v>
      </c>
      <c r="K645">
        <v>13.75</v>
      </c>
      <c r="L645">
        <v>13.75</v>
      </c>
      <c r="M645">
        <v>13.846</v>
      </c>
    </row>
    <row r="646" spans="1:13">
      <c r="A646" s="1">
        <v>42571.493622685186</v>
      </c>
      <c r="B646">
        <v>14.134</v>
      </c>
      <c r="D646" s="1">
        <v>42571.496076388888</v>
      </c>
      <c r="E646">
        <v>14.038</v>
      </c>
      <c r="G646" s="1">
        <v>42571.495474537034</v>
      </c>
      <c r="H646">
        <v>14.134</v>
      </c>
      <c r="J646" s="1">
        <v>42571.493622685186</v>
      </c>
      <c r="K646">
        <v>14.134</v>
      </c>
      <c r="L646">
        <v>14.038</v>
      </c>
      <c r="M646">
        <v>14.134</v>
      </c>
    </row>
    <row r="647" spans="1:13">
      <c r="A647" s="1">
        <v>42571.53528935185</v>
      </c>
      <c r="B647">
        <v>14.324999999999999</v>
      </c>
      <c r="D647" s="1">
        <v>42571.537743055553</v>
      </c>
      <c r="E647">
        <v>14.23</v>
      </c>
      <c r="G647" s="1">
        <v>42571.537141203706</v>
      </c>
      <c r="H647">
        <v>14.324999999999999</v>
      </c>
      <c r="J647" s="1">
        <v>42571.53528935185</v>
      </c>
      <c r="K647">
        <v>14.324999999999999</v>
      </c>
      <c r="L647">
        <v>14.23</v>
      </c>
      <c r="M647">
        <v>14.324999999999999</v>
      </c>
    </row>
    <row r="648" spans="1:13">
      <c r="A648" s="1">
        <v>42571.576956018522</v>
      </c>
      <c r="B648">
        <v>14.23</v>
      </c>
      <c r="D648" s="1">
        <v>42571.579409722224</v>
      </c>
      <c r="E648">
        <v>14.134</v>
      </c>
      <c r="G648" s="1">
        <v>42571.57880787037</v>
      </c>
      <c r="H648">
        <v>14.23</v>
      </c>
      <c r="J648" s="1">
        <v>42571.576956018522</v>
      </c>
      <c r="K648">
        <v>14.23</v>
      </c>
      <c r="L648">
        <v>14.134</v>
      </c>
      <c r="M648">
        <v>14.23</v>
      </c>
    </row>
    <row r="649" spans="1:13">
      <c r="A649" s="1">
        <v>42571.618622685186</v>
      </c>
      <c r="B649">
        <v>14.23</v>
      </c>
      <c r="D649" s="1">
        <v>42571.621076388888</v>
      </c>
      <c r="E649">
        <v>14.23</v>
      </c>
      <c r="G649" s="1">
        <v>42571.620474537034</v>
      </c>
      <c r="H649">
        <v>14.324999999999999</v>
      </c>
      <c r="J649" s="1">
        <v>42571.618622685186</v>
      </c>
      <c r="K649">
        <v>14.23</v>
      </c>
      <c r="L649">
        <v>14.23</v>
      </c>
      <c r="M649">
        <v>14.324999999999999</v>
      </c>
    </row>
    <row r="650" spans="1:13">
      <c r="A650" s="1">
        <v>42571.66028935185</v>
      </c>
      <c r="B650">
        <v>14.134</v>
      </c>
      <c r="D650" s="1">
        <v>42571.662743055553</v>
      </c>
      <c r="E650">
        <v>14.038</v>
      </c>
      <c r="G650" s="1">
        <v>42571.662141203706</v>
      </c>
      <c r="H650">
        <v>14.23</v>
      </c>
      <c r="J650" s="1">
        <v>42571.66028935185</v>
      </c>
      <c r="K650">
        <v>14.134</v>
      </c>
      <c r="L650">
        <v>14.038</v>
      </c>
      <c r="M650">
        <v>14.23</v>
      </c>
    </row>
    <row r="651" spans="1:13">
      <c r="A651" s="1">
        <v>42571.701956018522</v>
      </c>
      <c r="B651">
        <v>13.173</v>
      </c>
      <c r="D651" s="1">
        <v>42571.704409722224</v>
      </c>
      <c r="E651">
        <v>13.173</v>
      </c>
      <c r="G651" s="1">
        <v>42571.70380787037</v>
      </c>
      <c r="H651">
        <v>13.269</v>
      </c>
      <c r="J651" s="1">
        <v>42571.701956018522</v>
      </c>
      <c r="K651">
        <v>13.173</v>
      </c>
      <c r="L651">
        <v>13.173</v>
      </c>
      <c r="M651">
        <v>13.269</v>
      </c>
    </row>
    <row r="652" spans="1:13">
      <c r="A652" s="1">
        <v>42571.743622685186</v>
      </c>
      <c r="B652">
        <v>12.882999999999999</v>
      </c>
      <c r="D652" s="1">
        <v>42571.746076388888</v>
      </c>
      <c r="E652">
        <v>12.787000000000001</v>
      </c>
      <c r="G652" s="1">
        <v>42571.745474537034</v>
      </c>
      <c r="H652">
        <v>12.98</v>
      </c>
      <c r="J652" s="1">
        <v>42571.743622685186</v>
      </c>
      <c r="K652">
        <v>12.882999999999999</v>
      </c>
      <c r="L652">
        <v>12.787000000000001</v>
      </c>
      <c r="M652">
        <v>12.98</v>
      </c>
    </row>
    <row r="653" spans="1:13">
      <c r="A653" s="1">
        <v>42571.78528935185</v>
      </c>
      <c r="B653">
        <v>12.882999999999999</v>
      </c>
      <c r="D653" s="1">
        <v>42571.787743055553</v>
      </c>
      <c r="E653">
        <v>12.787000000000001</v>
      </c>
      <c r="G653" s="1">
        <v>42571.787141203706</v>
      </c>
      <c r="H653">
        <v>12.882999999999999</v>
      </c>
      <c r="J653" s="1">
        <v>42571.78528935185</v>
      </c>
      <c r="K653">
        <v>12.882999999999999</v>
      </c>
      <c r="L653">
        <v>12.787000000000001</v>
      </c>
      <c r="M653">
        <v>12.882999999999999</v>
      </c>
    </row>
    <row r="654" spans="1:13">
      <c r="A654" s="1">
        <v>42571.826956018522</v>
      </c>
      <c r="B654">
        <v>12.69</v>
      </c>
      <c r="D654" s="1">
        <v>42571.829409722224</v>
      </c>
      <c r="E654">
        <v>12.69</v>
      </c>
      <c r="G654" s="1">
        <v>42571.82880787037</v>
      </c>
      <c r="H654">
        <v>12.787000000000001</v>
      </c>
      <c r="J654" s="1">
        <v>42571.826956018522</v>
      </c>
      <c r="K654">
        <v>12.69</v>
      </c>
      <c r="L654">
        <v>12.69</v>
      </c>
      <c r="M654">
        <v>12.787000000000001</v>
      </c>
    </row>
    <row r="655" spans="1:13">
      <c r="A655" s="1">
        <v>42571.868622685186</v>
      </c>
      <c r="B655">
        <v>12.69</v>
      </c>
      <c r="D655" s="1">
        <v>42571.871076388888</v>
      </c>
      <c r="E655">
        <v>12.69</v>
      </c>
      <c r="G655" s="1">
        <v>42571.870474537034</v>
      </c>
      <c r="H655">
        <v>12.787000000000001</v>
      </c>
      <c r="J655" s="1">
        <v>42571.868622685186</v>
      </c>
      <c r="K655">
        <v>12.69</v>
      </c>
      <c r="L655">
        <v>12.69</v>
      </c>
      <c r="M655">
        <v>12.787000000000001</v>
      </c>
    </row>
    <row r="656" spans="1:13">
      <c r="A656" s="1">
        <v>42571.91028935185</v>
      </c>
      <c r="B656">
        <v>13.173</v>
      </c>
      <c r="D656" s="1">
        <v>42571.912743055553</v>
      </c>
      <c r="E656">
        <v>13.173</v>
      </c>
      <c r="G656" s="1">
        <v>42571.912141203706</v>
      </c>
      <c r="H656">
        <v>13.173</v>
      </c>
      <c r="J656" s="1">
        <v>42571.91028935185</v>
      </c>
      <c r="K656">
        <v>13.173</v>
      </c>
      <c r="L656">
        <v>13.173</v>
      </c>
      <c r="M656">
        <v>13.173</v>
      </c>
    </row>
    <row r="657" spans="1:13">
      <c r="A657" s="1">
        <v>42571.951956018522</v>
      </c>
      <c r="B657">
        <v>13.269</v>
      </c>
      <c r="D657" s="1">
        <v>42571.954409722224</v>
      </c>
      <c r="E657">
        <v>13.269</v>
      </c>
      <c r="G657" s="1">
        <v>42571.95380787037</v>
      </c>
      <c r="H657">
        <v>13.365</v>
      </c>
      <c r="J657" s="1">
        <v>42571.951956018522</v>
      </c>
      <c r="K657">
        <v>13.269</v>
      </c>
      <c r="L657">
        <v>13.269</v>
      </c>
      <c r="M657">
        <v>13.365</v>
      </c>
    </row>
    <row r="658" spans="1:13">
      <c r="A658" s="1">
        <v>42571.993622685186</v>
      </c>
      <c r="B658">
        <v>13.269</v>
      </c>
      <c r="D658" s="1">
        <v>42571.996076388888</v>
      </c>
      <c r="E658">
        <v>13.173</v>
      </c>
      <c r="G658" s="1">
        <v>42571.995474537034</v>
      </c>
      <c r="H658">
        <v>13.269</v>
      </c>
      <c r="J658" s="1">
        <v>42571.993622685186</v>
      </c>
      <c r="K658">
        <v>13.269</v>
      </c>
      <c r="L658">
        <v>13.173</v>
      </c>
      <c r="M658">
        <v>13.269</v>
      </c>
    </row>
    <row r="659" spans="1:13">
      <c r="A659" s="1">
        <v>42572.03528935185</v>
      </c>
      <c r="B659">
        <v>13.654</v>
      </c>
      <c r="D659" s="1">
        <v>42572.037743055553</v>
      </c>
      <c r="E659">
        <v>13.558</v>
      </c>
      <c r="G659" s="1">
        <v>42572.037141203706</v>
      </c>
      <c r="H659">
        <v>13.654</v>
      </c>
      <c r="J659" s="1">
        <v>42572.03528935185</v>
      </c>
      <c r="K659">
        <v>13.654</v>
      </c>
      <c r="L659">
        <v>13.558</v>
      </c>
      <c r="M659">
        <v>13.654</v>
      </c>
    </row>
    <row r="660" spans="1:13">
      <c r="A660" s="1">
        <v>42572.076956018522</v>
      </c>
      <c r="B660">
        <v>13.654</v>
      </c>
      <c r="D660" s="1">
        <v>42572.079409722224</v>
      </c>
      <c r="E660">
        <v>13.558</v>
      </c>
      <c r="G660" s="1">
        <v>42572.07880787037</v>
      </c>
      <c r="H660">
        <v>13.654</v>
      </c>
      <c r="J660" s="1">
        <v>42572.076956018522</v>
      </c>
      <c r="K660">
        <v>13.654</v>
      </c>
      <c r="L660">
        <v>13.558</v>
      </c>
      <c r="M660">
        <v>13.654</v>
      </c>
    </row>
    <row r="661" spans="1:13">
      <c r="A661" s="1">
        <v>42572.118622685186</v>
      </c>
      <c r="B661">
        <v>13.558</v>
      </c>
      <c r="D661" s="1">
        <v>42572.121076388888</v>
      </c>
      <c r="E661">
        <v>13.558</v>
      </c>
      <c r="G661" s="1">
        <v>42572.120474537034</v>
      </c>
      <c r="H661">
        <v>13.654</v>
      </c>
      <c r="J661" s="1">
        <v>42572.118622685186</v>
      </c>
      <c r="K661">
        <v>13.558</v>
      </c>
      <c r="L661">
        <v>13.558</v>
      </c>
      <c r="M661">
        <v>13.654</v>
      </c>
    </row>
    <row r="662" spans="1:13">
      <c r="A662" s="1">
        <v>42572.16028935185</v>
      </c>
      <c r="B662">
        <v>13.558</v>
      </c>
      <c r="D662" s="1">
        <v>42572.162743055553</v>
      </c>
      <c r="E662">
        <v>13.558</v>
      </c>
      <c r="G662" s="1">
        <v>42572.162141203706</v>
      </c>
      <c r="H662">
        <v>13.654</v>
      </c>
      <c r="J662" s="1">
        <v>42572.16028935185</v>
      </c>
      <c r="K662">
        <v>13.558</v>
      </c>
      <c r="L662">
        <v>13.558</v>
      </c>
      <c r="M662">
        <v>13.654</v>
      </c>
    </row>
    <row r="663" spans="1:13">
      <c r="A663" s="1">
        <v>42572.201956018522</v>
      </c>
      <c r="B663">
        <v>13.558</v>
      </c>
      <c r="D663" s="1">
        <v>42572.204409722224</v>
      </c>
      <c r="E663">
        <v>13.461</v>
      </c>
      <c r="G663" s="1">
        <v>42572.20380787037</v>
      </c>
      <c r="H663">
        <v>13.654</v>
      </c>
      <c r="J663" s="1">
        <v>42572.201956018522</v>
      </c>
      <c r="K663">
        <v>13.558</v>
      </c>
      <c r="L663">
        <v>13.461</v>
      </c>
      <c r="M663">
        <v>13.654</v>
      </c>
    </row>
    <row r="664" spans="1:13">
      <c r="A664" s="1">
        <v>42572.243622685186</v>
      </c>
      <c r="B664">
        <v>13.461</v>
      </c>
      <c r="D664" s="1">
        <v>42572.246076388888</v>
      </c>
      <c r="E664">
        <v>13.461</v>
      </c>
      <c r="G664" s="1">
        <v>42572.245474537034</v>
      </c>
      <c r="H664">
        <v>13.558</v>
      </c>
      <c r="J664" s="1">
        <v>42572.243622685186</v>
      </c>
      <c r="K664">
        <v>13.461</v>
      </c>
      <c r="L664">
        <v>13.461</v>
      </c>
      <c r="M664">
        <v>13.558</v>
      </c>
    </row>
    <row r="665" spans="1:13">
      <c r="A665" s="1">
        <v>42572.28528935185</v>
      </c>
      <c r="B665">
        <v>13.365</v>
      </c>
      <c r="D665" s="1">
        <v>42572.287743055553</v>
      </c>
      <c r="E665">
        <v>13.365</v>
      </c>
      <c r="G665" s="1">
        <v>42572.287141203706</v>
      </c>
      <c r="H665">
        <v>13.461</v>
      </c>
      <c r="J665" s="1">
        <v>42572.28528935185</v>
      </c>
      <c r="K665">
        <v>13.365</v>
      </c>
      <c r="L665">
        <v>13.365</v>
      </c>
      <c r="M665">
        <v>13.461</v>
      </c>
    </row>
    <row r="666" spans="1:13">
      <c r="A666" s="1">
        <v>42572.326956018522</v>
      </c>
      <c r="B666">
        <v>13.269</v>
      </c>
      <c r="D666" s="1">
        <v>42572.329409722224</v>
      </c>
      <c r="E666">
        <v>13.269</v>
      </c>
      <c r="G666" s="1">
        <v>42572.32880787037</v>
      </c>
      <c r="H666">
        <v>13.365</v>
      </c>
      <c r="J666" s="1">
        <v>42572.326956018522</v>
      </c>
      <c r="K666">
        <v>13.269</v>
      </c>
      <c r="L666">
        <v>13.269</v>
      </c>
      <c r="M666">
        <v>13.365</v>
      </c>
    </row>
    <row r="667" spans="1:13">
      <c r="A667" s="1">
        <v>42572.368622685186</v>
      </c>
      <c r="B667">
        <v>13.558</v>
      </c>
      <c r="D667" s="1">
        <v>42572.371076388888</v>
      </c>
      <c r="E667">
        <v>13.558</v>
      </c>
      <c r="G667" s="1">
        <v>42572.370474537034</v>
      </c>
      <c r="H667">
        <v>13.654</v>
      </c>
      <c r="J667" s="1">
        <v>42572.368622685186</v>
      </c>
      <c r="K667">
        <v>13.558</v>
      </c>
      <c r="L667">
        <v>13.558</v>
      </c>
      <c r="M667">
        <v>13.654</v>
      </c>
    </row>
    <row r="668" spans="1:13">
      <c r="A668" s="1">
        <v>42572.41028935185</v>
      </c>
      <c r="B668">
        <v>13.75</v>
      </c>
      <c r="D668" s="1">
        <v>42572.412743055553</v>
      </c>
      <c r="E668">
        <v>13.654</v>
      </c>
      <c r="G668" s="1">
        <v>42572.412141203706</v>
      </c>
      <c r="H668">
        <v>13.846</v>
      </c>
      <c r="J668" s="1">
        <v>42572.41028935185</v>
      </c>
      <c r="K668">
        <v>13.75</v>
      </c>
      <c r="L668">
        <v>13.654</v>
      </c>
      <c r="M668">
        <v>13.846</v>
      </c>
    </row>
    <row r="669" spans="1:13">
      <c r="A669" s="1">
        <v>42572.451956018522</v>
      </c>
      <c r="B669">
        <v>13.942</v>
      </c>
      <c r="D669" s="1">
        <v>42572.454409722224</v>
      </c>
      <c r="E669">
        <v>13.846</v>
      </c>
      <c r="G669" s="1">
        <v>42572.45380787037</v>
      </c>
      <c r="H669">
        <v>13.942</v>
      </c>
      <c r="J669" s="1">
        <v>42572.451956018522</v>
      </c>
      <c r="K669">
        <v>13.942</v>
      </c>
      <c r="L669">
        <v>13.846</v>
      </c>
      <c r="M669">
        <v>13.942</v>
      </c>
    </row>
    <row r="670" spans="1:13">
      <c r="A670" s="1">
        <v>42572.493622685186</v>
      </c>
      <c r="B670">
        <v>14.324999999999999</v>
      </c>
      <c r="D670" s="1">
        <v>42572.496076388888</v>
      </c>
      <c r="E670">
        <v>14.23</v>
      </c>
      <c r="G670" s="1">
        <v>42572.495474537034</v>
      </c>
      <c r="H670">
        <v>14.324999999999999</v>
      </c>
      <c r="J670" s="1">
        <v>42572.493622685186</v>
      </c>
      <c r="K670">
        <v>14.324999999999999</v>
      </c>
      <c r="L670">
        <v>14.23</v>
      </c>
      <c r="M670">
        <v>14.324999999999999</v>
      </c>
    </row>
    <row r="671" spans="1:13">
      <c r="A671" s="1">
        <v>42572.53528935185</v>
      </c>
      <c r="B671">
        <v>14.324999999999999</v>
      </c>
      <c r="D671" s="1">
        <v>42572.537743055553</v>
      </c>
      <c r="E671">
        <v>14.23</v>
      </c>
      <c r="G671" s="1">
        <v>42572.537141203706</v>
      </c>
      <c r="H671">
        <v>14.324999999999999</v>
      </c>
      <c r="J671" s="1">
        <v>42572.53528935185</v>
      </c>
      <c r="K671">
        <v>14.324999999999999</v>
      </c>
      <c r="L671">
        <v>14.23</v>
      </c>
      <c r="M671">
        <v>14.324999999999999</v>
      </c>
    </row>
    <row r="672" spans="1:13">
      <c r="A672" s="1">
        <v>42572.576956018522</v>
      </c>
      <c r="B672">
        <v>14.324999999999999</v>
      </c>
      <c r="D672" s="1">
        <v>42572.579409722224</v>
      </c>
      <c r="E672">
        <v>14.324999999999999</v>
      </c>
      <c r="G672" s="1">
        <v>42572.57880787037</v>
      </c>
      <c r="H672">
        <v>14.420999999999999</v>
      </c>
      <c r="J672" s="1">
        <v>42572.576956018522</v>
      </c>
      <c r="K672">
        <v>14.324999999999999</v>
      </c>
      <c r="L672">
        <v>14.324999999999999</v>
      </c>
      <c r="M672">
        <v>14.420999999999999</v>
      </c>
    </row>
    <row r="673" spans="1:13">
      <c r="A673" s="1">
        <v>42572.618622685186</v>
      </c>
      <c r="B673">
        <v>14.420999999999999</v>
      </c>
      <c r="D673" s="1">
        <v>42572.621076388888</v>
      </c>
      <c r="E673">
        <v>14.324999999999999</v>
      </c>
      <c r="G673" s="1">
        <v>42572.620474537034</v>
      </c>
      <c r="H673">
        <v>14.516999999999999</v>
      </c>
      <c r="J673" s="1">
        <v>42572.618622685186</v>
      </c>
      <c r="K673">
        <v>14.420999999999999</v>
      </c>
      <c r="L673">
        <v>14.324999999999999</v>
      </c>
      <c r="M673">
        <v>14.516999999999999</v>
      </c>
    </row>
    <row r="674" spans="1:13">
      <c r="A674" s="1">
        <v>42572.66028935185</v>
      </c>
      <c r="B674">
        <v>14.420999999999999</v>
      </c>
      <c r="D674" s="1">
        <v>42572.662743055553</v>
      </c>
      <c r="E674">
        <v>14.324999999999999</v>
      </c>
      <c r="G674" s="1">
        <v>42572.662141203706</v>
      </c>
      <c r="H674">
        <v>14.420999999999999</v>
      </c>
      <c r="J674" s="1">
        <v>42572.66028935185</v>
      </c>
      <c r="K674">
        <v>14.420999999999999</v>
      </c>
      <c r="L674">
        <v>14.324999999999999</v>
      </c>
      <c r="M674">
        <v>14.420999999999999</v>
      </c>
    </row>
    <row r="675" spans="1:13">
      <c r="A675" s="1">
        <v>42572.701956018522</v>
      </c>
      <c r="B675">
        <v>13.654</v>
      </c>
      <c r="D675" s="1">
        <v>42572.704409722224</v>
      </c>
      <c r="E675">
        <v>13.75</v>
      </c>
      <c r="G675" s="1">
        <v>42572.70380787037</v>
      </c>
      <c r="H675">
        <v>13.846</v>
      </c>
      <c r="J675" s="1">
        <v>42572.701956018522</v>
      </c>
      <c r="K675">
        <v>13.654</v>
      </c>
      <c r="L675">
        <v>13.75</v>
      </c>
      <c r="M675">
        <v>13.846</v>
      </c>
    </row>
    <row r="676" spans="1:13">
      <c r="A676" s="1">
        <v>42572.743622685186</v>
      </c>
      <c r="B676">
        <v>13.076000000000001</v>
      </c>
      <c r="D676" s="1">
        <v>42572.746076388888</v>
      </c>
      <c r="E676">
        <v>13.076000000000001</v>
      </c>
      <c r="G676" s="1">
        <v>42572.745474537034</v>
      </c>
      <c r="H676">
        <v>13.173</v>
      </c>
      <c r="J676" s="1">
        <v>42572.743622685186</v>
      </c>
      <c r="K676">
        <v>13.076000000000001</v>
      </c>
      <c r="L676">
        <v>13.076000000000001</v>
      </c>
      <c r="M676">
        <v>13.173</v>
      </c>
    </row>
    <row r="677" spans="1:13">
      <c r="A677" s="1">
        <v>42572.78528935185</v>
      </c>
      <c r="B677">
        <v>12.882999999999999</v>
      </c>
      <c r="D677" s="1">
        <v>42572.787743055553</v>
      </c>
      <c r="E677">
        <v>12.787000000000001</v>
      </c>
      <c r="G677" s="1">
        <v>42572.787141203706</v>
      </c>
      <c r="H677">
        <v>12.882999999999999</v>
      </c>
      <c r="J677" s="1">
        <v>42572.78528935185</v>
      </c>
      <c r="K677">
        <v>12.882999999999999</v>
      </c>
      <c r="L677">
        <v>12.787000000000001</v>
      </c>
      <c r="M677">
        <v>12.882999999999999</v>
      </c>
    </row>
    <row r="678" spans="1:13">
      <c r="A678" s="1">
        <v>42572.826956018522</v>
      </c>
      <c r="B678">
        <v>12.882999999999999</v>
      </c>
      <c r="D678" s="1">
        <v>42572.829409722224</v>
      </c>
      <c r="E678">
        <v>12.787000000000001</v>
      </c>
      <c r="G678" s="1">
        <v>42572.82880787037</v>
      </c>
      <c r="H678">
        <v>12.882999999999999</v>
      </c>
      <c r="J678" s="1">
        <v>42572.826956018522</v>
      </c>
      <c r="K678">
        <v>12.882999999999999</v>
      </c>
      <c r="L678">
        <v>12.787000000000001</v>
      </c>
      <c r="M678">
        <v>12.882999999999999</v>
      </c>
    </row>
    <row r="679" spans="1:13">
      <c r="A679" s="1">
        <v>42572.868622685186</v>
      </c>
      <c r="B679">
        <v>12.882999999999999</v>
      </c>
      <c r="D679" s="1">
        <v>42572.871076388888</v>
      </c>
      <c r="E679">
        <v>12.882999999999999</v>
      </c>
      <c r="G679" s="1">
        <v>42572.870474537034</v>
      </c>
      <c r="H679">
        <v>12.98</v>
      </c>
      <c r="J679" s="1">
        <v>42572.868622685186</v>
      </c>
      <c r="K679">
        <v>12.882999999999999</v>
      </c>
      <c r="L679">
        <v>12.882999999999999</v>
      </c>
      <c r="M679">
        <v>12.98</v>
      </c>
    </row>
    <row r="680" spans="1:13">
      <c r="A680" s="1">
        <v>42572.91028935185</v>
      </c>
      <c r="B680">
        <v>12.882999999999999</v>
      </c>
      <c r="D680" s="1">
        <v>42572.912743055553</v>
      </c>
      <c r="E680">
        <v>12.882999999999999</v>
      </c>
      <c r="G680" s="1">
        <v>42572.912141203706</v>
      </c>
      <c r="H680">
        <v>12.98</v>
      </c>
      <c r="J680" s="1">
        <v>42572.91028935185</v>
      </c>
      <c r="K680">
        <v>12.882999999999999</v>
      </c>
      <c r="L680">
        <v>12.882999999999999</v>
      </c>
      <c r="M680">
        <v>12.98</v>
      </c>
    </row>
    <row r="681" spans="1:13">
      <c r="A681" s="1">
        <v>42572.951956018522</v>
      </c>
      <c r="B681">
        <v>12.882999999999999</v>
      </c>
      <c r="D681" s="1">
        <v>42572.954409722224</v>
      </c>
      <c r="E681">
        <v>12.882999999999999</v>
      </c>
      <c r="G681" s="1">
        <v>42572.95380787037</v>
      </c>
      <c r="H681">
        <v>12.98</v>
      </c>
      <c r="J681" s="1">
        <v>42572.951956018522</v>
      </c>
      <c r="K681">
        <v>12.882999999999999</v>
      </c>
      <c r="L681">
        <v>12.882999999999999</v>
      </c>
      <c r="M681">
        <v>12.98</v>
      </c>
    </row>
    <row r="682" spans="1:13">
      <c r="A682" s="1">
        <v>42572.993622685186</v>
      </c>
      <c r="B682">
        <v>13.076000000000001</v>
      </c>
      <c r="D682" s="1">
        <v>42572.996076388888</v>
      </c>
      <c r="E682">
        <v>13.076000000000001</v>
      </c>
      <c r="G682" s="1">
        <v>42572.995474537034</v>
      </c>
      <c r="H682">
        <v>13.173</v>
      </c>
      <c r="J682" s="1">
        <v>42572.993622685186</v>
      </c>
      <c r="K682">
        <v>13.076000000000001</v>
      </c>
      <c r="L682">
        <v>13.076000000000001</v>
      </c>
      <c r="M682">
        <v>13.173</v>
      </c>
    </row>
    <row r="683" spans="1:13">
      <c r="A683" s="1">
        <v>42573.03528935185</v>
      </c>
      <c r="B683">
        <v>13.269</v>
      </c>
      <c r="D683" s="1">
        <v>42573.037743055553</v>
      </c>
      <c r="E683">
        <v>13.269</v>
      </c>
      <c r="G683" s="1">
        <v>42573.037141203706</v>
      </c>
      <c r="H683">
        <v>13.365</v>
      </c>
      <c r="J683" s="1">
        <v>42573.03528935185</v>
      </c>
      <c r="K683">
        <v>13.269</v>
      </c>
      <c r="L683">
        <v>13.269</v>
      </c>
      <c r="M683">
        <v>13.365</v>
      </c>
    </row>
    <row r="684" spans="1:13">
      <c r="A684" s="1">
        <v>42573.076956018522</v>
      </c>
      <c r="B684">
        <v>13.654</v>
      </c>
      <c r="D684" s="1">
        <v>42573.079409722224</v>
      </c>
      <c r="E684">
        <v>13.558</v>
      </c>
      <c r="G684" s="1">
        <v>42573.07880787037</v>
      </c>
      <c r="H684">
        <v>13.654</v>
      </c>
      <c r="J684" s="1">
        <v>42573.076956018522</v>
      </c>
      <c r="K684">
        <v>13.654</v>
      </c>
      <c r="L684">
        <v>13.558</v>
      </c>
      <c r="M684">
        <v>13.654</v>
      </c>
    </row>
    <row r="685" spans="1:13">
      <c r="A685" s="1">
        <v>42573.118622685186</v>
      </c>
      <c r="B685">
        <v>13.75</v>
      </c>
      <c r="D685" s="1">
        <v>42573.121076388888</v>
      </c>
      <c r="E685">
        <v>13.75</v>
      </c>
      <c r="G685" s="1">
        <v>42573.120474537034</v>
      </c>
      <c r="H685">
        <v>13.846</v>
      </c>
      <c r="J685" s="1">
        <v>42573.118622685186</v>
      </c>
      <c r="K685">
        <v>13.75</v>
      </c>
      <c r="L685">
        <v>13.75</v>
      </c>
      <c r="M685">
        <v>13.846</v>
      </c>
    </row>
    <row r="686" spans="1:13">
      <c r="A686" s="1">
        <v>42573.16028935185</v>
      </c>
      <c r="B686">
        <v>13.846</v>
      </c>
      <c r="D686" s="1">
        <v>42573.162743055553</v>
      </c>
      <c r="E686">
        <v>13.75</v>
      </c>
      <c r="G686" s="1">
        <v>42573.162141203706</v>
      </c>
      <c r="H686">
        <v>13.846</v>
      </c>
      <c r="J686" s="1">
        <v>42573.16028935185</v>
      </c>
      <c r="K686">
        <v>13.846</v>
      </c>
      <c r="L686">
        <v>13.75</v>
      </c>
      <c r="M686">
        <v>13.846</v>
      </c>
    </row>
    <row r="687" spans="1:13">
      <c r="A687" s="1">
        <v>42573.201956018522</v>
      </c>
      <c r="B687">
        <v>13.846</v>
      </c>
      <c r="D687" s="1">
        <v>42573.204409722224</v>
      </c>
      <c r="E687">
        <v>13.846</v>
      </c>
      <c r="G687" s="1">
        <v>42573.20380787037</v>
      </c>
      <c r="H687">
        <v>13.942</v>
      </c>
      <c r="J687" s="1">
        <v>42573.201956018522</v>
      </c>
      <c r="K687">
        <v>13.846</v>
      </c>
      <c r="L687">
        <v>13.846</v>
      </c>
      <c r="M687">
        <v>13.942</v>
      </c>
    </row>
    <row r="688" spans="1:13">
      <c r="A688" s="1">
        <v>42573.243622685186</v>
      </c>
      <c r="B688">
        <v>13.846</v>
      </c>
      <c r="D688" s="1">
        <v>42573.246076388888</v>
      </c>
      <c r="E688">
        <v>13.75</v>
      </c>
      <c r="G688" s="1">
        <v>42573.245474537034</v>
      </c>
      <c r="H688">
        <v>13.942</v>
      </c>
      <c r="J688" s="1">
        <v>42573.243622685186</v>
      </c>
      <c r="K688">
        <v>13.846</v>
      </c>
      <c r="L688">
        <v>13.75</v>
      </c>
      <c r="M688">
        <v>13.942</v>
      </c>
    </row>
    <row r="689" spans="1:13">
      <c r="A689" s="1">
        <v>42573.28528935185</v>
      </c>
      <c r="B689">
        <v>13.75</v>
      </c>
      <c r="D689" s="1">
        <v>42573.287743055553</v>
      </c>
      <c r="E689">
        <v>13.75</v>
      </c>
      <c r="G689" s="1">
        <v>42573.287141203706</v>
      </c>
      <c r="H689">
        <v>13.846</v>
      </c>
      <c r="J689" s="1">
        <v>42573.28528935185</v>
      </c>
      <c r="K689">
        <v>13.75</v>
      </c>
      <c r="L689">
        <v>13.75</v>
      </c>
      <c r="M689">
        <v>13.846</v>
      </c>
    </row>
    <row r="690" spans="1:13">
      <c r="A690" s="1">
        <v>42573.326956018522</v>
      </c>
      <c r="B690">
        <v>13.654</v>
      </c>
      <c r="D690" s="1">
        <v>42573.329409722224</v>
      </c>
      <c r="E690">
        <v>13.654</v>
      </c>
      <c r="G690" s="1">
        <v>42573.32880787037</v>
      </c>
      <c r="H690">
        <v>13.75</v>
      </c>
      <c r="J690" s="1">
        <v>42573.326956018522</v>
      </c>
      <c r="K690">
        <v>13.654</v>
      </c>
      <c r="L690">
        <v>13.654</v>
      </c>
      <c r="M690">
        <v>13.75</v>
      </c>
    </row>
    <row r="691" spans="1:13">
      <c r="A691" s="1">
        <v>42573.368622685186</v>
      </c>
      <c r="B691">
        <v>13.461</v>
      </c>
      <c r="D691" s="1">
        <v>42573.371076388888</v>
      </c>
      <c r="E691">
        <v>13.365</v>
      </c>
      <c r="G691" s="1">
        <v>42573.370474537034</v>
      </c>
      <c r="H691">
        <v>13.461</v>
      </c>
      <c r="J691" s="1">
        <v>42573.368622685186</v>
      </c>
      <c r="K691">
        <v>13.461</v>
      </c>
      <c r="L691">
        <v>13.365</v>
      </c>
      <c r="M691">
        <v>13.461</v>
      </c>
    </row>
    <row r="692" spans="1:13">
      <c r="A692" s="1">
        <v>42573.41028935185</v>
      </c>
      <c r="B692">
        <v>13.942</v>
      </c>
      <c r="D692" s="1">
        <v>42573.412743055553</v>
      </c>
      <c r="E692">
        <v>13.846</v>
      </c>
      <c r="G692" s="1">
        <v>42573.412141203706</v>
      </c>
      <c r="H692">
        <v>13.942</v>
      </c>
      <c r="J692" s="1">
        <v>42573.41028935185</v>
      </c>
      <c r="K692">
        <v>13.942</v>
      </c>
      <c r="L692">
        <v>13.846</v>
      </c>
      <c r="M692">
        <v>13.942</v>
      </c>
    </row>
    <row r="693" spans="1:13">
      <c r="A693" s="1">
        <v>42573.451956018522</v>
      </c>
      <c r="B693">
        <v>13.846</v>
      </c>
      <c r="D693" s="1">
        <v>42573.454409722224</v>
      </c>
      <c r="E693">
        <v>13.846</v>
      </c>
      <c r="G693" s="1">
        <v>42573.45380787037</v>
      </c>
      <c r="H693">
        <v>13.942</v>
      </c>
      <c r="J693" s="1">
        <v>42573.451956018522</v>
      </c>
      <c r="K693">
        <v>13.846</v>
      </c>
      <c r="L693">
        <v>13.846</v>
      </c>
      <c r="M693">
        <v>13.942</v>
      </c>
    </row>
    <row r="694" spans="1:13">
      <c r="A694" s="1">
        <v>42573.493622685186</v>
      </c>
      <c r="B694">
        <v>14.134</v>
      </c>
      <c r="D694" s="1">
        <v>42573.496076388888</v>
      </c>
      <c r="E694">
        <v>14.038</v>
      </c>
      <c r="G694" s="1">
        <v>42573.495474537034</v>
      </c>
      <c r="H694">
        <v>14.134</v>
      </c>
      <c r="J694" s="1">
        <v>42573.493622685186</v>
      </c>
      <c r="K694">
        <v>14.134</v>
      </c>
      <c r="L694">
        <v>14.038</v>
      </c>
      <c r="M694">
        <v>14.134</v>
      </c>
    </row>
    <row r="695" spans="1:13">
      <c r="A695" s="1">
        <v>42573.53528935185</v>
      </c>
      <c r="B695">
        <v>14.038</v>
      </c>
      <c r="D695" s="1">
        <v>42573.537743055553</v>
      </c>
      <c r="E695">
        <v>14.038</v>
      </c>
      <c r="G695" s="1">
        <v>42573.537141203706</v>
      </c>
      <c r="H695">
        <v>14.134</v>
      </c>
      <c r="J695" s="1">
        <v>42573.53528935185</v>
      </c>
      <c r="K695">
        <v>14.038</v>
      </c>
      <c r="L695">
        <v>14.038</v>
      </c>
      <c r="M695">
        <v>14.134</v>
      </c>
    </row>
    <row r="696" spans="1:13">
      <c r="A696" s="1">
        <v>42573.576956018522</v>
      </c>
      <c r="B696">
        <v>14.134</v>
      </c>
      <c r="D696" s="1">
        <v>42573.579409722224</v>
      </c>
      <c r="E696">
        <v>14.038</v>
      </c>
      <c r="G696" s="1">
        <v>42573.57880787037</v>
      </c>
      <c r="H696">
        <v>14.134</v>
      </c>
      <c r="J696" s="1">
        <v>42573.576956018522</v>
      </c>
      <c r="K696">
        <v>14.134</v>
      </c>
      <c r="L696">
        <v>14.038</v>
      </c>
      <c r="M696">
        <v>14.134</v>
      </c>
    </row>
    <row r="697" spans="1:13">
      <c r="A697" s="1">
        <v>42573.618622685186</v>
      </c>
      <c r="B697">
        <v>14.23</v>
      </c>
      <c r="D697" s="1">
        <v>42573.621076388888</v>
      </c>
      <c r="E697">
        <v>14.134</v>
      </c>
      <c r="G697" s="1">
        <v>42573.620474537034</v>
      </c>
      <c r="H697">
        <v>14.23</v>
      </c>
      <c r="J697" s="1">
        <v>42573.618622685186</v>
      </c>
      <c r="K697">
        <v>14.23</v>
      </c>
      <c r="L697">
        <v>14.134</v>
      </c>
      <c r="M697">
        <v>14.23</v>
      </c>
    </row>
    <row r="698" spans="1:13">
      <c r="A698" s="1">
        <v>42573.66028935185</v>
      </c>
      <c r="B698">
        <v>14.23</v>
      </c>
      <c r="D698" s="1">
        <v>42573.662743055553</v>
      </c>
      <c r="E698">
        <v>14.23</v>
      </c>
      <c r="G698" s="1">
        <v>42573.662141203706</v>
      </c>
      <c r="H698">
        <v>14.324999999999999</v>
      </c>
      <c r="J698" s="1">
        <v>42573.66028935185</v>
      </c>
      <c r="K698">
        <v>14.23</v>
      </c>
      <c r="L698">
        <v>14.23</v>
      </c>
      <c r="M698">
        <v>14.324999999999999</v>
      </c>
    </row>
    <row r="699" spans="1:13">
      <c r="A699" s="1">
        <v>42573.701956018522</v>
      </c>
      <c r="B699">
        <v>14.23</v>
      </c>
      <c r="D699" s="1">
        <v>42573.704409722224</v>
      </c>
      <c r="E699">
        <v>14.134</v>
      </c>
      <c r="G699" s="1">
        <v>42573.70380787037</v>
      </c>
      <c r="H699">
        <v>14.23</v>
      </c>
      <c r="J699" s="1">
        <v>42573.701956018522</v>
      </c>
      <c r="K699">
        <v>14.23</v>
      </c>
      <c r="L699">
        <v>14.134</v>
      </c>
      <c r="M699">
        <v>14.23</v>
      </c>
    </row>
    <row r="700" spans="1:13">
      <c r="A700" s="1">
        <v>42573.743622685186</v>
      </c>
      <c r="B700">
        <v>13.461</v>
      </c>
      <c r="D700" s="1">
        <v>42573.746076388888</v>
      </c>
      <c r="E700">
        <v>13.461</v>
      </c>
      <c r="G700" s="1">
        <v>42573.745474537034</v>
      </c>
      <c r="H700">
        <v>13.654</v>
      </c>
      <c r="J700" s="1">
        <v>42573.743622685186</v>
      </c>
      <c r="K700">
        <v>13.461</v>
      </c>
      <c r="L700">
        <v>13.461</v>
      </c>
      <c r="M700">
        <v>13.654</v>
      </c>
    </row>
    <row r="701" spans="1:13">
      <c r="A701" s="1">
        <v>42573.78528935185</v>
      </c>
      <c r="B701">
        <v>12.98</v>
      </c>
      <c r="D701" s="1">
        <v>42573.787743055553</v>
      </c>
      <c r="E701">
        <v>12.98</v>
      </c>
      <c r="G701" s="1">
        <v>42573.787141203706</v>
      </c>
      <c r="H701">
        <v>13.076000000000001</v>
      </c>
      <c r="J701" s="1">
        <v>42573.78528935185</v>
      </c>
      <c r="K701">
        <v>12.98</v>
      </c>
      <c r="L701">
        <v>12.98</v>
      </c>
      <c r="M701">
        <v>13.076000000000001</v>
      </c>
    </row>
    <row r="702" spans="1:13">
      <c r="A702" s="1">
        <v>42573.826956018522</v>
      </c>
      <c r="B702">
        <v>12.787000000000001</v>
      </c>
      <c r="D702" s="1">
        <v>42573.829409722224</v>
      </c>
      <c r="E702">
        <v>12.69</v>
      </c>
      <c r="G702" s="1">
        <v>42573.82880787037</v>
      </c>
      <c r="H702">
        <v>12.882999999999999</v>
      </c>
      <c r="J702" s="1">
        <v>42573.826956018522</v>
      </c>
      <c r="K702">
        <v>12.787000000000001</v>
      </c>
      <c r="L702">
        <v>12.69</v>
      </c>
      <c r="M702">
        <v>12.882999999999999</v>
      </c>
    </row>
    <row r="703" spans="1:13">
      <c r="A703" s="1">
        <v>42573.868622685186</v>
      </c>
      <c r="B703">
        <v>12.69</v>
      </c>
      <c r="D703" s="1">
        <v>42573.871076388888</v>
      </c>
      <c r="E703">
        <v>12.69</v>
      </c>
      <c r="G703" s="1">
        <v>42573.870474537034</v>
      </c>
      <c r="H703">
        <v>12.787000000000001</v>
      </c>
      <c r="J703" s="1">
        <v>42573.868622685186</v>
      </c>
      <c r="K703">
        <v>12.69</v>
      </c>
      <c r="L703">
        <v>12.69</v>
      </c>
      <c r="M703">
        <v>12.787000000000001</v>
      </c>
    </row>
    <row r="704" spans="1:13">
      <c r="A704" s="1">
        <v>42573.91028935185</v>
      </c>
      <c r="B704">
        <v>12.787000000000001</v>
      </c>
      <c r="D704" s="1">
        <v>42573.912743055553</v>
      </c>
      <c r="E704">
        <v>12.69</v>
      </c>
      <c r="G704" s="1">
        <v>42573.912141203706</v>
      </c>
      <c r="H704">
        <v>12.787000000000001</v>
      </c>
      <c r="J704" s="1">
        <v>42573.91028935185</v>
      </c>
      <c r="K704">
        <v>12.787000000000001</v>
      </c>
      <c r="L704">
        <v>12.69</v>
      </c>
      <c r="M704">
        <v>12.787000000000001</v>
      </c>
    </row>
    <row r="705" spans="1:13">
      <c r="A705" s="1">
        <v>42573.951956018522</v>
      </c>
      <c r="B705">
        <v>12.882999999999999</v>
      </c>
      <c r="D705" s="1">
        <v>42573.954409722224</v>
      </c>
      <c r="E705">
        <v>12.882999999999999</v>
      </c>
      <c r="G705" s="1">
        <v>42573.95380787037</v>
      </c>
      <c r="H705">
        <v>12.98</v>
      </c>
      <c r="J705" s="1">
        <v>42573.951956018522</v>
      </c>
      <c r="K705">
        <v>12.882999999999999</v>
      </c>
      <c r="L705">
        <v>12.882999999999999</v>
      </c>
      <c r="M705">
        <v>12.98</v>
      </c>
    </row>
    <row r="706" spans="1:13">
      <c r="A706" s="1">
        <v>42573.993622685186</v>
      </c>
      <c r="B706">
        <v>13.076000000000001</v>
      </c>
      <c r="D706" s="1">
        <v>42573.996076388888</v>
      </c>
      <c r="E706">
        <v>13.076000000000001</v>
      </c>
      <c r="G706" s="1">
        <v>42573.995474537034</v>
      </c>
      <c r="H706">
        <v>13.173</v>
      </c>
      <c r="J706" s="1">
        <v>42573.993622685186</v>
      </c>
      <c r="K706">
        <v>13.076000000000001</v>
      </c>
      <c r="L706">
        <v>13.076000000000001</v>
      </c>
      <c r="M706">
        <v>13.173</v>
      </c>
    </row>
    <row r="707" spans="1:13">
      <c r="A707" s="1">
        <v>42574.03528935185</v>
      </c>
      <c r="B707">
        <v>12.98</v>
      </c>
      <c r="D707" s="1">
        <v>42574.037743055553</v>
      </c>
      <c r="E707">
        <v>12.882999999999999</v>
      </c>
      <c r="G707" s="1">
        <v>42574.037141203706</v>
      </c>
      <c r="H707">
        <v>12.98</v>
      </c>
      <c r="J707" s="1">
        <v>42574.03528935185</v>
      </c>
      <c r="K707">
        <v>12.98</v>
      </c>
      <c r="L707">
        <v>12.882999999999999</v>
      </c>
      <c r="M707">
        <v>12.98</v>
      </c>
    </row>
    <row r="708" spans="1:13">
      <c r="A708" s="1">
        <v>42574.076956018522</v>
      </c>
      <c r="B708">
        <v>13.461</v>
      </c>
      <c r="D708" s="1">
        <v>42574.079409722224</v>
      </c>
      <c r="E708">
        <v>13.461</v>
      </c>
      <c r="G708" s="1">
        <v>42574.07880787037</v>
      </c>
      <c r="H708">
        <v>13.558</v>
      </c>
      <c r="J708" s="1">
        <v>42574.076956018522</v>
      </c>
      <c r="K708">
        <v>13.461</v>
      </c>
      <c r="L708">
        <v>13.461</v>
      </c>
      <c r="M708">
        <v>13.558</v>
      </c>
    </row>
    <row r="709" spans="1:13">
      <c r="A709" s="1">
        <v>42574.118622685186</v>
      </c>
      <c r="B709">
        <v>13.558</v>
      </c>
      <c r="D709" s="1">
        <v>42574.121076388888</v>
      </c>
      <c r="E709">
        <v>13.558</v>
      </c>
      <c r="G709" s="1">
        <v>42574.120474537034</v>
      </c>
      <c r="H709">
        <v>13.654</v>
      </c>
      <c r="J709" s="1">
        <v>42574.118622685186</v>
      </c>
      <c r="K709">
        <v>13.558</v>
      </c>
      <c r="L709">
        <v>13.558</v>
      </c>
      <c r="M709">
        <v>13.654</v>
      </c>
    </row>
    <row r="710" spans="1:13">
      <c r="A710" s="1">
        <v>42574.16028935185</v>
      </c>
      <c r="B710">
        <v>13.654</v>
      </c>
      <c r="D710" s="1">
        <v>42574.162743055553</v>
      </c>
      <c r="E710">
        <v>13.558</v>
      </c>
      <c r="G710" s="1">
        <v>42574.162141203706</v>
      </c>
      <c r="H710">
        <v>13.654</v>
      </c>
      <c r="J710" s="1">
        <v>42574.16028935185</v>
      </c>
      <c r="K710">
        <v>13.654</v>
      </c>
      <c r="L710">
        <v>13.558</v>
      </c>
      <c r="M710">
        <v>13.654</v>
      </c>
    </row>
    <row r="711" spans="1:13">
      <c r="A711" s="1">
        <v>42574.201956018522</v>
      </c>
      <c r="B711">
        <v>13.654</v>
      </c>
      <c r="D711" s="1">
        <v>42574.204409722224</v>
      </c>
      <c r="E711">
        <v>13.654</v>
      </c>
      <c r="G711" s="1">
        <v>42574.20380787037</v>
      </c>
      <c r="H711">
        <v>13.75</v>
      </c>
      <c r="J711" s="1">
        <v>42574.201956018522</v>
      </c>
      <c r="K711">
        <v>13.654</v>
      </c>
      <c r="L711">
        <v>13.654</v>
      </c>
      <c r="M711">
        <v>13.75</v>
      </c>
    </row>
    <row r="712" spans="1:13">
      <c r="A712" s="1">
        <v>42574.243622685186</v>
      </c>
      <c r="B712">
        <v>13.75</v>
      </c>
      <c r="D712" s="1">
        <v>42574.246076388888</v>
      </c>
      <c r="E712">
        <v>13.654</v>
      </c>
      <c r="G712" s="1">
        <v>42574.245474537034</v>
      </c>
      <c r="H712">
        <v>13.846</v>
      </c>
      <c r="J712" s="1">
        <v>42574.243622685186</v>
      </c>
      <c r="K712">
        <v>13.75</v>
      </c>
      <c r="L712">
        <v>13.654</v>
      </c>
      <c r="M712">
        <v>13.846</v>
      </c>
    </row>
    <row r="713" spans="1:13">
      <c r="A713" s="1">
        <v>42574.28528935185</v>
      </c>
      <c r="B713">
        <v>13.75</v>
      </c>
      <c r="D713" s="1">
        <v>42574.287743055553</v>
      </c>
      <c r="E713">
        <v>13.654</v>
      </c>
      <c r="G713" s="1">
        <v>42574.287141203706</v>
      </c>
      <c r="H713">
        <v>13.75</v>
      </c>
      <c r="J713" s="1">
        <v>42574.28528935185</v>
      </c>
      <c r="K713">
        <v>13.75</v>
      </c>
      <c r="L713">
        <v>13.654</v>
      </c>
      <c r="M713">
        <v>13.75</v>
      </c>
    </row>
    <row r="714" spans="1:13">
      <c r="A714" s="1">
        <v>42574.326956018522</v>
      </c>
      <c r="B714">
        <v>13.558</v>
      </c>
      <c r="D714" s="1">
        <v>42574.329409722224</v>
      </c>
      <c r="E714">
        <v>13.558</v>
      </c>
      <c r="G714" s="1">
        <v>42574.32880787037</v>
      </c>
      <c r="H714">
        <v>13.654</v>
      </c>
      <c r="J714" s="1">
        <v>42574.326956018522</v>
      </c>
      <c r="K714">
        <v>13.558</v>
      </c>
      <c r="L714">
        <v>13.558</v>
      </c>
      <c r="M714">
        <v>13.654</v>
      </c>
    </row>
    <row r="715" spans="1:13">
      <c r="A715" s="1">
        <v>42574.368622685186</v>
      </c>
      <c r="B715">
        <v>13.365</v>
      </c>
      <c r="D715" s="1">
        <v>42574.371076388888</v>
      </c>
      <c r="E715">
        <v>13.269</v>
      </c>
      <c r="G715" s="1">
        <v>42574.370474537034</v>
      </c>
      <c r="H715">
        <v>13.461</v>
      </c>
      <c r="J715" s="1">
        <v>42574.368622685186</v>
      </c>
      <c r="K715">
        <v>13.365</v>
      </c>
      <c r="L715">
        <v>13.269</v>
      </c>
      <c r="M715">
        <v>13.461</v>
      </c>
    </row>
    <row r="716" spans="1:13">
      <c r="A716" s="1">
        <v>42574.41028935185</v>
      </c>
      <c r="B716">
        <v>13.269</v>
      </c>
      <c r="D716" s="1">
        <v>42574.412743055553</v>
      </c>
      <c r="E716">
        <v>13.173</v>
      </c>
      <c r="G716" s="1">
        <v>42574.412141203706</v>
      </c>
      <c r="H716">
        <v>13.269</v>
      </c>
      <c r="J716" s="1">
        <v>42574.41028935185</v>
      </c>
      <c r="K716">
        <v>13.269</v>
      </c>
      <c r="L716">
        <v>13.173</v>
      </c>
      <c r="M716">
        <v>13.269</v>
      </c>
    </row>
    <row r="717" spans="1:13">
      <c r="A717" s="1">
        <v>42574.451956018522</v>
      </c>
      <c r="B717">
        <v>13.365</v>
      </c>
      <c r="D717" s="1">
        <v>42574.454409722224</v>
      </c>
      <c r="E717">
        <v>13.461</v>
      </c>
      <c r="G717" s="1">
        <v>42574.45380787037</v>
      </c>
      <c r="H717">
        <v>13.461</v>
      </c>
      <c r="J717" s="1">
        <v>42574.451956018522</v>
      </c>
      <c r="K717">
        <v>13.365</v>
      </c>
      <c r="L717">
        <v>13.461</v>
      </c>
      <c r="M717">
        <v>13.461</v>
      </c>
    </row>
    <row r="718" spans="1:13">
      <c r="A718" s="1">
        <v>42574.493622685186</v>
      </c>
      <c r="B718">
        <v>14.038</v>
      </c>
      <c r="D718" s="1">
        <v>42574.496076388888</v>
      </c>
      <c r="E718">
        <v>14.038</v>
      </c>
      <c r="G718" s="1">
        <v>42574.495474537034</v>
      </c>
      <c r="H718">
        <v>14.038</v>
      </c>
      <c r="J718" s="1">
        <v>42574.493622685186</v>
      </c>
      <c r="K718">
        <v>14.038</v>
      </c>
      <c r="L718">
        <v>14.038</v>
      </c>
      <c r="M718">
        <v>14.038</v>
      </c>
    </row>
    <row r="719" spans="1:13">
      <c r="A719" s="1">
        <v>42574.53528935185</v>
      </c>
      <c r="B719">
        <v>14.23</v>
      </c>
      <c r="D719" s="1">
        <v>42574.537743055553</v>
      </c>
      <c r="E719">
        <v>14.134</v>
      </c>
      <c r="G719" s="1">
        <v>42574.537141203706</v>
      </c>
      <c r="H719">
        <v>14.23</v>
      </c>
      <c r="J719" s="1">
        <v>42574.53528935185</v>
      </c>
      <c r="K719">
        <v>14.23</v>
      </c>
      <c r="L719">
        <v>14.134</v>
      </c>
      <c r="M719">
        <v>14.23</v>
      </c>
    </row>
    <row r="720" spans="1:13">
      <c r="A720" s="1">
        <v>42574.576956018522</v>
      </c>
      <c r="B720">
        <v>14.134</v>
      </c>
      <c r="D720" s="1">
        <v>42574.579409722224</v>
      </c>
      <c r="E720">
        <v>14.038</v>
      </c>
      <c r="G720" s="1">
        <v>42574.57880787037</v>
      </c>
      <c r="H720">
        <v>14.23</v>
      </c>
      <c r="J720" s="1">
        <v>42574.576956018522</v>
      </c>
      <c r="K720">
        <v>14.134</v>
      </c>
      <c r="L720">
        <v>14.038</v>
      </c>
      <c r="M720">
        <v>14.23</v>
      </c>
    </row>
    <row r="721" spans="1:13">
      <c r="A721" s="1">
        <v>42574.618622685186</v>
      </c>
      <c r="B721">
        <v>14.23</v>
      </c>
      <c r="D721" s="1">
        <v>42574.621076388888</v>
      </c>
      <c r="E721">
        <v>14.134</v>
      </c>
      <c r="G721" s="1">
        <v>42574.620474537034</v>
      </c>
      <c r="H721">
        <v>14.23</v>
      </c>
      <c r="J721" s="1">
        <v>42574.618622685186</v>
      </c>
      <c r="K721">
        <v>14.23</v>
      </c>
      <c r="L721">
        <v>14.134</v>
      </c>
      <c r="M721">
        <v>14.23</v>
      </c>
    </row>
    <row r="722" spans="1:13">
      <c r="A722" s="1">
        <v>42574.66028935185</v>
      </c>
      <c r="B722">
        <v>14.324999999999999</v>
      </c>
      <c r="D722" s="1">
        <v>42574.662743055553</v>
      </c>
      <c r="E722">
        <v>14.23</v>
      </c>
      <c r="G722" s="1">
        <v>42574.662141203706</v>
      </c>
      <c r="H722">
        <v>14.324999999999999</v>
      </c>
      <c r="J722" s="1">
        <v>42574.66028935185</v>
      </c>
      <c r="K722">
        <v>14.324999999999999</v>
      </c>
      <c r="L722">
        <v>14.23</v>
      </c>
      <c r="M722">
        <v>14.324999999999999</v>
      </c>
    </row>
    <row r="723" spans="1:13">
      <c r="A723" s="1">
        <v>42574.701956018522</v>
      </c>
      <c r="B723">
        <v>14.324999999999999</v>
      </c>
      <c r="D723" s="1">
        <v>42574.704409722224</v>
      </c>
      <c r="E723">
        <v>14.324999999999999</v>
      </c>
      <c r="G723" s="1">
        <v>42574.70380787037</v>
      </c>
      <c r="H723">
        <v>14.420999999999999</v>
      </c>
      <c r="J723" s="1">
        <v>42574.701956018522</v>
      </c>
      <c r="K723">
        <v>14.324999999999999</v>
      </c>
      <c r="L723">
        <v>14.324999999999999</v>
      </c>
      <c r="M723">
        <v>14.420999999999999</v>
      </c>
    </row>
    <row r="724" spans="1:13">
      <c r="A724" s="1">
        <v>42574.743622685186</v>
      </c>
      <c r="B724">
        <v>14.420999999999999</v>
      </c>
      <c r="D724" s="1">
        <v>42574.746076388888</v>
      </c>
      <c r="E724">
        <v>14.420999999999999</v>
      </c>
      <c r="G724" s="1">
        <v>42574.745474537034</v>
      </c>
      <c r="H724">
        <v>14.516999999999999</v>
      </c>
      <c r="J724" s="1">
        <v>42574.743622685186</v>
      </c>
      <c r="K724">
        <v>14.420999999999999</v>
      </c>
      <c r="L724">
        <v>14.420999999999999</v>
      </c>
      <c r="M724">
        <v>14.516999999999999</v>
      </c>
    </row>
    <row r="725" spans="1:13">
      <c r="A725" s="1">
        <v>42574.78528935185</v>
      </c>
      <c r="B725">
        <v>13.173</v>
      </c>
      <c r="D725" s="1">
        <v>42574.787743055553</v>
      </c>
      <c r="E725">
        <v>13.173</v>
      </c>
      <c r="G725" s="1">
        <v>42574.787141203706</v>
      </c>
      <c r="H725">
        <v>13.269</v>
      </c>
      <c r="J725" s="1">
        <v>42574.78528935185</v>
      </c>
      <c r="K725">
        <v>13.173</v>
      </c>
      <c r="L725">
        <v>13.173</v>
      </c>
      <c r="M725">
        <v>13.269</v>
      </c>
    </row>
    <row r="726" spans="1:13">
      <c r="A726" s="1">
        <v>42574.826956018522</v>
      </c>
      <c r="B726">
        <v>13.076000000000001</v>
      </c>
      <c r="D726" s="1">
        <v>42574.829409722224</v>
      </c>
      <c r="E726">
        <v>12.98</v>
      </c>
      <c r="G726" s="1">
        <v>42574.82880787037</v>
      </c>
      <c r="H726">
        <v>13.076000000000001</v>
      </c>
      <c r="J726" s="1">
        <v>42574.826956018522</v>
      </c>
      <c r="K726">
        <v>13.076000000000001</v>
      </c>
      <c r="L726">
        <v>12.98</v>
      </c>
      <c r="M726">
        <v>13.076000000000001</v>
      </c>
    </row>
    <row r="727" spans="1:13">
      <c r="A727" s="1">
        <v>42574.868622685186</v>
      </c>
      <c r="B727">
        <v>12.98</v>
      </c>
      <c r="D727" s="1">
        <v>42574.871076388888</v>
      </c>
      <c r="E727">
        <v>12.882999999999999</v>
      </c>
      <c r="G727" s="1">
        <v>42574.870474537034</v>
      </c>
      <c r="H727">
        <v>12.98</v>
      </c>
      <c r="J727" s="1">
        <v>42574.868622685186</v>
      </c>
      <c r="K727">
        <v>12.98</v>
      </c>
      <c r="L727">
        <v>12.882999999999999</v>
      </c>
      <c r="M727">
        <v>12.98</v>
      </c>
    </row>
    <row r="728" spans="1:13">
      <c r="A728" s="1">
        <v>42574.91028935185</v>
      </c>
      <c r="B728">
        <v>12.882999999999999</v>
      </c>
      <c r="D728" s="1">
        <v>42574.912743055553</v>
      </c>
      <c r="E728">
        <v>12.882999999999999</v>
      </c>
      <c r="G728" s="1">
        <v>42574.912141203706</v>
      </c>
      <c r="H728">
        <v>12.882999999999999</v>
      </c>
      <c r="J728" s="1">
        <v>42574.91028935185</v>
      </c>
      <c r="K728">
        <v>12.882999999999999</v>
      </c>
      <c r="L728">
        <v>12.882999999999999</v>
      </c>
      <c r="M728">
        <v>12.882999999999999</v>
      </c>
    </row>
    <row r="729" spans="1:13">
      <c r="A729" s="1">
        <v>42574.951956018522</v>
      </c>
      <c r="B729">
        <v>13.076000000000001</v>
      </c>
      <c r="D729" s="1">
        <v>42574.954409722224</v>
      </c>
      <c r="E729">
        <v>13.076000000000001</v>
      </c>
      <c r="G729" s="1">
        <v>42574.95380787037</v>
      </c>
      <c r="H729">
        <v>13.173</v>
      </c>
      <c r="J729" s="1">
        <v>42574.951956018522</v>
      </c>
      <c r="K729">
        <v>13.076000000000001</v>
      </c>
      <c r="L729">
        <v>13.076000000000001</v>
      </c>
      <c r="M729">
        <v>13.173</v>
      </c>
    </row>
    <row r="730" spans="1:13">
      <c r="A730" s="1">
        <v>42574.993622685186</v>
      </c>
      <c r="B730">
        <v>13.558</v>
      </c>
      <c r="D730" s="1">
        <v>42574.996076388888</v>
      </c>
      <c r="E730">
        <v>13.654</v>
      </c>
      <c r="G730" s="1">
        <v>42574.995474537034</v>
      </c>
      <c r="H730">
        <v>13.654</v>
      </c>
      <c r="J730" s="1">
        <v>42574.993622685186</v>
      </c>
      <c r="K730">
        <v>13.558</v>
      </c>
      <c r="L730">
        <v>13.654</v>
      </c>
      <c r="M730">
        <v>13.654</v>
      </c>
    </row>
    <row r="731" spans="1:13">
      <c r="A731" s="1">
        <v>42575.03528935185</v>
      </c>
      <c r="B731">
        <v>13.365</v>
      </c>
      <c r="D731" s="1">
        <v>42575.037743055553</v>
      </c>
      <c r="E731">
        <v>13.173</v>
      </c>
      <c r="G731" s="1">
        <v>42575.037141203706</v>
      </c>
      <c r="H731">
        <v>13.365</v>
      </c>
      <c r="J731" s="1">
        <v>42575.03528935185</v>
      </c>
      <c r="K731">
        <v>13.365</v>
      </c>
      <c r="L731">
        <v>13.173</v>
      </c>
      <c r="M731">
        <v>13.365</v>
      </c>
    </row>
    <row r="732" spans="1:13">
      <c r="A732" s="1">
        <v>42575.076956018522</v>
      </c>
      <c r="B732">
        <v>13.269</v>
      </c>
      <c r="D732" s="1">
        <v>42575.079409722224</v>
      </c>
      <c r="E732">
        <v>13.269</v>
      </c>
      <c r="G732" s="1">
        <v>42575.07880787037</v>
      </c>
      <c r="H732">
        <v>13.365</v>
      </c>
      <c r="J732" s="1">
        <v>42575.076956018522</v>
      </c>
      <c r="K732">
        <v>13.269</v>
      </c>
      <c r="L732">
        <v>13.269</v>
      </c>
      <c r="M732">
        <v>13.365</v>
      </c>
    </row>
    <row r="733" spans="1:13">
      <c r="A733" s="1">
        <v>42575.118622685186</v>
      </c>
      <c r="B733">
        <v>13.654</v>
      </c>
      <c r="D733" s="1">
        <v>42575.121076388888</v>
      </c>
      <c r="E733">
        <v>13.654</v>
      </c>
      <c r="G733" s="1">
        <v>42575.120474537034</v>
      </c>
      <c r="H733">
        <v>13.75</v>
      </c>
      <c r="J733" s="1">
        <v>42575.118622685186</v>
      </c>
      <c r="K733">
        <v>13.654</v>
      </c>
      <c r="L733">
        <v>13.654</v>
      </c>
      <c r="M733">
        <v>13.75</v>
      </c>
    </row>
    <row r="734" spans="1:13">
      <c r="A734" s="1">
        <v>42575.16028935185</v>
      </c>
      <c r="B734">
        <v>13.75</v>
      </c>
      <c r="D734" s="1">
        <v>42575.162743055553</v>
      </c>
      <c r="E734">
        <v>13.75</v>
      </c>
      <c r="G734" s="1">
        <v>42575.162141203706</v>
      </c>
      <c r="H734">
        <v>13.846</v>
      </c>
      <c r="J734" s="1">
        <v>42575.16028935185</v>
      </c>
      <c r="K734">
        <v>13.75</v>
      </c>
      <c r="L734">
        <v>13.75</v>
      </c>
      <c r="M734">
        <v>13.846</v>
      </c>
    </row>
    <row r="735" spans="1:13">
      <c r="A735" s="1">
        <v>42575.201956018522</v>
      </c>
      <c r="B735">
        <v>13.846</v>
      </c>
      <c r="D735" s="1">
        <v>42575.204409722224</v>
      </c>
      <c r="E735">
        <v>13.75</v>
      </c>
      <c r="G735" s="1">
        <v>42575.20380787037</v>
      </c>
      <c r="H735">
        <v>13.846</v>
      </c>
      <c r="J735" s="1">
        <v>42575.201956018522</v>
      </c>
      <c r="K735">
        <v>13.846</v>
      </c>
      <c r="L735">
        <v>13.75</v>
      </c>
      <c r="M735">
        <v>13.846</v>
      </c>
    </row>
    <row r="736" spans="1:13">
      <c r="A736" s="1">
        <v>42575.243622685186</v>
      </c>
      <c r="B736">
        <v>13.846</v>
      </c>
      <c r="D736" s="1">
        <v>42575.246076388888</v>
      </c>
      <c r="E736">
        <v>13.846</v>
      </c>
      <c r="G736" s="1">
        <v>42575.245474537034</v>
      </c>
      <c r="H736">
        <v>13.942</v>
      </c>
      <c r="J736" s="1">
        <v>42575.243622685186</v>
      </c>
      <c r="K736">
        <v>13.846</v>
      </c>
      <c r="L736">
        <v>13.846</v>
      </c>
      <c r="M736">
        <v>13.942</v>
      </c>
    </row>
    <row r="737" spans="1:13">
      <c r="A737" s="1">
        <v>42575.28528935185</v>
      </c>
      <c r="B737">
        <v>13.846</v>
      </c>
      <c r="D737" s="1">
        <v>42575.287743055553</v>
      </c>
      <c r="E737">
        <v>13.75</v>
      </c>
      <c r="G737" s="1">
        <v>42575.287141203706</v>
      </c>
      <c r="H737">
        <v>13.846</v>
      </c>
      <c r="J737" s="1">
        <v>42575.28528935185</v>
      </c>
      <c r="K737">
        <v>13.846</v>
      </c>
      <c r="L737">
        <v>13.75</v>
      </c>
      <c r="M737">
        <v>13.846</v>
      </c>
    </row>
    <row r="738" spans="1:13">
      <c r="A738" s="1">
        <v>42575.326956018522</v>
      </c>
      <c r="B738">
        <v>13.75</v>
      </c>
      <c r="D738" s="1">
        <v>42575.329409722224</v>
      </c>
      <c r="E738">
        <v>13.75</v>
      </c>
      <c r="G738" s="1">
        <v>42575.32880787037</v>
      </c>
      <c r="H738">
        <v>13.846</v>
      </c>
      <c r="J738" s="1">
        <v>42575.326956018522</v>
      </c>
      <c r="K738">
        <v>13.75</v>
      </c>
      <c r="L738">
        <v>13.75</v>
      </c>
      <c r="M738">
        <v>13.846</v>
      </c>
    </row>
    <row r="739" spans="1:13">
      <c r="A739" s="1">
        <v>42575.368622685186</v>
      </c>
      <c r="B739">
        <v>13.846</v>
      </c>
      <c r="D739" s="1">
        <v>42575.371076388888</v>
      </c>
      <c r="E739">
        <v>13.75</v>
      </c>
      <c r="G739" s="1">
        <v>42575.370474537034</v>
      </c>
      <c r="H739">
        <v>13.846</v>
      </c>
      <c r="J739" s="1">
        <v>42575.368622685186</v>
      </c>
      <c r="K739">
        <v>13.846</v>
      </c>
      <c r="L739">
        <v>13.75</v>
      </c>
      <c r="M739">
        <v>13.846</v>
      </c>
    </row>
    <row r="740" spans="1:13">
      <c r="A740" s="1">
        <v>42575.41028935185</v>
      </c>
      <c r="B740">
        <v>13.654</v>
      </c>
      <c r="D740" s="1">
        <v>42575.412743055553</v>
      </c>
      <c r="E740">
        <v>13.654</v>
      </c>
      <c r="G740" s="1">
        <v>42575.412141203706</v>
      </c>
      <c r="H740">
        <v>13.75</v>
      </c>
      <c r="J740" s="1">
        <v>42575.41028935185</v>
      </c>
      <c r="K740">
        <v>13.654</v>
      </c>
      <c r="L740">
        <v>13.654</v>
      </c>
      <c r="M740">
        <v>13.75</v>
      </c>
    </row>
    <row r="741" spans="1:13">
      <c r="A741" s="1">
        <v>42575.451956018522</v>
      </c>
      <c r="B741">
        <v>13.654</v>
      </c>
      <c r="D741" s="1">
        <v>42575.454409722224</v>
      </c>
      <c r="E741">
        <v>13.75</v>
      </c>
      <c r="G741" s="1">
        <v>42575.45380787037</v>
      </c>
      <c r="H741">
        <v>13.654</v>
      </c>
      <c r="J741" s="1">
        <v>42575.451956018522</v>
      </c>
      <c r="K741">
        <v>13.654</v>
      </c>
      <c r="L741">
        <v>13.75</v>
      </c>
      <c r="M741">
        <v>13.654</v>
      </c>
    </row>
    <row r="742" spans="1:13">
      <c r="A742" s="1">
        <v>42575.493622685186</v>
      </c>
      <c r="B742">
        <v>14.23</v>
      </c>
      <c r="D742" s="1">
        <v>42575.496076388888</v>
      </c>
      <c r="E742">
        <v>14.23</v>
      </c>
      <c r="G742" s="1">
        <v>42575.495474537034</v>
      </c>
      <c r="H742">
        <v>14.324999999999999</v>
      </c>
      <c r="J742" s="1">
        <v>42575.493622685186</v>
      </c>
      <c r="K742">
        <v>14.23</v>
      </c>
      <c r="L742">
        <v>14.23</v>
      </c>
      <c r="M742">
        <v>14.324999999999999</v>
      </c>
    </row>
    <row r="743" spans="1:13">
      <c r="A743" s="1">
        <v>42575.53528935185</v>
      </c>
      <c r="B743">
        <v>14.804</v>
      </c>
      <c r="D743" s="1">
        <v>42575.537743055553</v>
      </c>
      <c r="E743">
        <v>14.709</v>
      </c>
      <c r="G743" s="1">
        <v>42575.537141203706</v>
      </c>
      <c r="H743">
        <v>14.804</v>
      </c>
      <c r="J743" s="1">
        <v>42575.53528935185</v>
      </c>
      <c r="K743">
        <v>14.804</v>
      </c>
      <c r="L743">
        <v>14.709</v>
      </c>
      <c r="M743">
        <v>14.804</v>
      </c>
    </row>
    <row r="744" spans="1:13">
      <c r="A744" s="1">
        <v>42575.576956018522</v>
      </c>
      <c r="B744">
        <v>14.324999999999999</v>
      </c>
      <c r="D744" s="1">
        <v>42575.579409722224</v>
      </c>
      <c r="E744">
        <v>14.420999999999999</v>
      </c>
      <c r="G744" s="1">
        <v>42575.57880787037</v>
      </c>
      <c r="H744">
        <v>14.420999999999999</v>
      </c>
      <c r="J744" s="1">
        <v>42575.576956018522</v>
      </c>
      <c r="K744">
        <v>14.324999999999999</v>
      </c>
      <c r="L744">
        <v>14.420999999999999</v>
      </c>
      <c r="M744">
        <v>14.420999999999999</v>
      </c>
    </row>
    <row r="745" spans="1:13">
      <c r="A745" s="1">
        <v>42575.618622685186</v>
      </c>
      <c r="B745">
        <v>14.324999999999999</v>
      </c>
      <c r="D745" s="1">
        <v>42575.621076388888</v>
      </c>
      <c r="E745">
        <v>14.23</v>
      </c>
      <c r="G745" s="1">
        <v>42575.620474537034</v>
      </c>
      <c r="H745">
        <v>14.420999999999999</v>
      </c>
      <c r="J745" s="1">
        <v>42575.618622685186</v>
      </c>
      <c r="K745">
        <v>14.324999999999999</v>
      </c>
      <c r="L745">
        <v>14.23</v>
      </c>
      <c r="M745">
        <v>14.420999999999999</v>
      </c>
    </row>
    <row r="746" spans="1:13">
      <c r="A746" s="1">
        <v>42575.66028935185</v>
      </c>
      <c r="B746">
        <v>14.420999999999999</v>
      </c>
      <c r="D746" s="1">
        <v>42575.662743055553</v>
      </c>
      <c r="E746">
        <v>14.420999999999999</v>
      </c>
      <c r="G746" s="1">
        <v>42575.662141203706</v>
      </c>
      <c r="H746">
        <v>14.420999999999999</v>
      </c>
      <c r="J746" s="1">
        <v>42575.66028935185</v>
      </c>
      <c r="K746">
        <v>14.420999999999999</v>
      </c>
      <c r="L746">
        <v>14.420999999999999</v>
      </c>
      <c r="M746">
        <v>14.420999999999999</v>
      </c>
    </row>
    <row r="747" spans="1:13">
      <c r="A747" s="1">
        <v>42575.701956018522</v>
      </c>
      <c r="B747">
        <v>14.420999999999999</v>
      </c>
      <c r="D747" s="1">
        <v>42575.704409722224</v>
      </c>
      <c r="E747">
        <v>14.420999999999999</v>
      </c>
      <c r="G747" s="1">
        <v>42575.70380787037</v>
      </c>
      <c r="H747">
        <v>14.516999999999999</v>
      </c>
      <c r="J747" s="1">
        <v>42575.701956018522</v>
      </c>
      <c r="K747">
        <v>14.420999999999999</v>
      </c>
      <c r="L747">
        <v>14.420999999999999</v>
      </c>
      <c r="M747">
        <v>14.516999999999999</v>
      </c>
    </row>
    <row r="748" spans="1:13">
      <c r="A748" s="1">
        <v>42575.743622685186</v>
      </c>
      <c r="B748">
        <v>14.516999999999999</v>
      </c>
      <c r="D748" s="1">
        <v>42575.746076388888</v>
      </c>
      <c r="E748">
        <v>14.613</v>
      </c>
      <c r="G748" s="1">
        <v>42575.745474537034</v>
      </c>
      <c r="H748">
        <v>14.613</v>
      </c>
      <c r="J748" s="1">
        <v>42575.743622685186</v>
      </c>
      <c r="K748">
        <v>14.516999999999999</v>
      </c>
      <c r="L748">
        <v>14.613</v>
      </c>
      <c r="M748">
        <v>14.613</v>
      </c>
    </row>
    <row r="749" spans="1:13">
      <c r="A749" s="1">
        <v>42575.78528935185</v>
      </c>
      <c r="B749">
        <v>14.516999999999999</v>
      </c>
      <c r="D749" s="1">
        <v>42575.787743055553</v>
      </c>
      <c r="E749">
        <v>14.516999999999999</v>
      </c>
      <c r="G749" s="1">
        <v>42575.787141203706</v>
      </c>
      <c r="H749">
        <v>14.613</v>
      </c>
      <c r="J749" s="1">
        <v>42575.78528935185</v>
      </c>
      <c r="K749">
        <v>14.516999999999999</v>
      </c>
      <c r="L749">
        <v>14.516999999999999</v>
      </c>
      <c r="M749">
        <v>14.613</v>
      </c>
    </row>
    <row r="750" spans="1:13">
      <c r="A750" s="1">
        <v>42575.826956018522</v>
      </c>
      <c r="B750">
        <v>13.461</v>
      </c>
      <c r="D750" s="1">
        <v>42575.829409722224</v>
      </c>
      <c r="E750">
        <v>13.558</v>
      </c>
      <c r="G750" s="1">
        <v>42575.82880787037</v>
      </c>
      <c r="H750">
        <v>13.654</v>
      </c>
      <c r="J750" s="1">
        <v>42575.826956018522</v>
      </c>
      <c r="K750">
        <v>13.461</v>
      </c>
      <c r="L750">
        <v>13.558</v>
      </c>
      <c r="M750">
        <v>13.654</v>
      </c>
    </row>
    <row r="751" spans="1:13">
      <c r="A751" s="1">
        <v>42575.868622685186</v>
      </c>
      <c r="B751">
        <v>13.076000000000001</v>
      </c>
      <c r="D751" s="1">
        <v>42575.871076388888</v>
      </c>
      <c r="E751">
        <v>12.98</v>
      </c>
      <c r="G751" s="1">
        <v>42575.870474537034</v>
      </c>
      <c r="H751">
        <v>13.076000000000001</v>
      </c>
      <c r="J751" s="1">
        <v>42575.868622685186</v>
      </c>
      <c r="K751">
        <v>13.076000000000001</v>
      </c>
      <c r="L751">
        <v>12.98</v>
      </c>
      <c r="M751">
        <v>13.076000000000001</v>
      </c>
    </row>
    <row r="752" spans="1:13">
      <c r="A752" s="1">
        <v>42575.91028935185</v>
      </c>
      <c r="B752">
        <v>12.882999999999999</v>
      </c>
      <c r="D752" s="1">
        <v>42575.912743055553</v>
      </c>
      <c r="E752">
        <v>12.787000000000001</v>
      </c>
      <c r="G752" s="1">
        <v>42575.912141203706</v>
      </c>
      <c r="H752">
        <v>12.882999999999999</v>
      </c>
      <c r="J752" s="1">
        <v>42575.91028935185</v>
      </c>
      <c r="K752">
        <v>12.882999999999999</v>
      </c>
      <c r="L752">
        <v>12.787000000000001</v>
      </c>
      <c r="M752">
        <v>12.882999999999999</v>
      </c>
    </row>
    <row r="753" spans="1:13">
      <c r="A753" s="1">
        <v>42575.951956018522</v>
      </c>
      <c r="B753">
        <v>12.98</v>
      </c>
      <c r="D753" s="1">
        <v>42575.954409722224</v>
      </c>
      <c r="E753">
        <v>12.98</v>
      </c>
      <c r="G753" s="1">
        <v>42575.95380787037</v>
      </c>
      <c r="H753">
        <v>13.076000000000001</v>
      </c>
      <c r="J753" s="1">
        <v>42575.951956018522</v>
      </c>
      <c r="K753">
        <v>12.98</v>
      </c>
      <c r="L753">
        <v>12.98</v>
      </c>
      <c r="M753">
        <v>13.076000000000001</v>
      </c>
    </row>
    <row r="754" spans="1:13">
      <c r="A754" s="1">
        <v>42575.993622685186</v>
      </c>
      <c r="B754">
        <v>13.558</v>
      </c>
      <c r="D754" s="1">
        <v>42575.996076388888</v>
      </c>
      <c r="E754">
        <v>13.461</v>
      </c>
      <c r="G754" s="1">
        <v>42575.995474537034</v>
      </c>
      <c r="H754">
        <v>13.558</v>
      </c>
      <c r="J754" s="1">
        <v>42575.993622685186</v>
      </c>
      <c r="K754">
        <v>13.558</v>
      </c>
      <c r="L754">
        <v>13.461</v>
      </c>
      <c r="M754">
        <v>13.558</v>
      </c>
    </row>
    <row r="755" spans="1:13">
      <c r="A755" s="1">
        <v>42576.03528935185</v>
      </c>
      <c r="B755">
        <v>13.269</v>
      </c>
      <c r="D755" s="1">
        <v>42576.037743055553</v>
      </c>
      <c r="E755">
        <v>13.269</v>
      </c>
      <c r="G755" s="1">
        <v>42576.037141203706</v>
      </c>
      <c r="H755">
        <v>13.269</v>
      </c>
      <c r="J755" s="1">
        <v>42576.03528935185</v>
      </c>
      <c r="K755">
        <v>13.269</v>
      </c>
      <c r="L755">
        <v>13.269</v>
      </c>
      <c r="M755">
        <v>13.269</v>
      </c>
    </row>
    <row r="756" spans="1:13">
      <c r="A756" s="1">
        <v>42576.076956018522</v>
      </c>
      <c r="B756">
        <v>13.461</v>
      </c>
      <c r="D756" s="1">
        <v>42576.079409722224</v>
      </c>
      <c r="E756">
        <v>13.461</v>
      </c>
      <c r="G756" s="1">
        <v>42576.07880787037</v>
      </c>
      <c r="H756">
        <v>13.461</v>
      </c>
      <c r="J756" s="1">
        <v>42576.076956018522</v>
      </c>
      <c r="K756">
        <v>13.461</v>
      </c>
      <c r="L756">
        <v>13.461</v>
      </c>
      <c r="M756">
        <v>13.461</v>
      </c>
    </row>
    <row r="757" spans="1:13">
      <c r="A757" s="1">
        <v>42576.118622685186</v>
      </c>
      <c r="B757">
        <v>13.75</v>
      </c>
      <c r="D757" s="1">
        <v>42576.121076388888</v>
      </c>
      <c r="E757">
        <v>13.75</v>
      </c>
      <c r="G757" s="1">
        <v>42576.120474537034</v>
      </c>
      <c r="H757">
        <v>13.846</v>
      </c>
      <c r="J757" s="1">
        <v>42576.118622685186</v>
      </c>
      <c r="K757">
        <v>13.75</v>
      </c>
      <c r="L757">
        <v>13.75</v>
      </c>
      <c r="M757">
        <v>13.846</v>
      </c>
    </row>
    <row r="758" spans="1:13">
      <c r="A758" s="1">
        <v>42576.16028935185</v>
      </c>
      <c r="B758">
        <v>14.038</v>
      </c>
      <c r="D758" s="1">
        <v>42576.162743055553</v>
      </c>
      <c r="E758">
        <v>13.942</v>
      </c>
      <c r="G758" s="1">
        <v>42576.162141203706</v>
      </c>
      <c r="H758">
        <v>14.038</v>
      </c>
      <c r="J758" s="1">
        <v>42576.16028935185</v>
      </c>
      <c r="K758">
        <v>14.038</v>
      </c>
      <c r="L758">
        <v>13.942</v>
      </c>
      <c r="M758">
        <v>14.038</v>
      </c>
    </row>
    <row r="759" spans="1:13">
      <c r="A759" s="1">
        <v>42576.201956018522</v>
      </c>
      <c r="B759">
        <v>14.038</v>
      </c>
      <c r="D759" s="1">
        <v>42576.204409722224</v>
      </c>
      <c r="E759">
        <v>14.038</v>
      </c>
      <c r="G759" s="1">
        <v>42576.20380787037</v>
      </c>
      <c r="H759">
        <v>14.134</v>
      </c>
      <c r="J759" s="1">
        <v>42576.201956018522</v>
      </c>
      <c r="K759">
        <v>14.038</v>
      </c>
      <c r="L759">
        <v>14.038</v>
      </c>
      <c r="M759">
        <v>14.134</v>
      </c>
    </row>
    <row r="760" spans="1:13">
      <c r="A760" s="1">
        <v>42576.243622685186</v>
      </c>
      <c r="B760">
        <v>13.942</v>
      </c>
      <c r="D760" s="1">
        <v>42576.246076388888</v>
      </c>
      <c r="E760">
        <v>13.846</v>
      </c>
      <c r="G760" s="1">
        <v>42576.245474537034</v>
      </c>
      <c r="H760">
        <v>14.038</v>
      </c>
      <c r="J760" s="1">
        <v>42576.243622685186</v>
      </c>
      <c r="K760">
        <v>13.942</v>
      </c>
      <c r="L760">
        <v>13.846</v>
      </c>
      <c r="M760">
        <v>14.038</v>
      </c>
    </row>
    <row r="761" spans="1:13">
      <c r="A761" s="1">
        <v>42576.28528935185</v>
      </c>
      <c r="B761">
        <v>13.942</v>
      </c>
      <c r="D761" s="1">
        <v>42576.287743055553</v>
      </c>
      <c r="E761">
        <v>13.942</v>
      </c>
      <c r="G761" s="1">
        <v>42576.287141203706</v>
      </c>
      <c r="H761">
        <v>14.038</v>
      </c>
      <c r="J761" s="1">
        <v>42576.28528935185</v>
      </c>
      <c r="K761">
        <v>13.942</v>
      </c>
      <c r="L761">
        <v>13.942</v>
      </c>
      <c r="M761">
        <v>14.038</v>
      </c>
    </row>
    <row r="762" spans="1:13">
      <c r="A762" s="1">
        <v>42576.326956018522</v>
      </c>
      <c r="B762">
        <v>13.942</v>
      </c>
      <c r="D762" s="1">
        <v>42576.329409722224</v>
      </c>
      <c r="E762">
        <v>13.942</v>
      </c>
      <c r="G762" s="1">
        <v>42576.32880787037</v>
      </c>
      <c r="H762">
        <v>14.038</v>
      </c>
      <c r="J762" s="1">
        <v>42576.326956018522</v>
      </c>
      <c r="K762">
        <v>13.942</v>
      </c>
      <c r="L762">
        <v>13.942</v>
      </c>
      <c r="M762">
        <v>14.038</v>
      </c>
    </row>
    <row r="763" spans="1:13">
      <c r="A763" s="1">
        <v>42576.368622685186</v>
      </c>
      <c r="B763">
        <v>13.846</v>
      </c>
      <c r="D763" s="1">
        <v>42576.371076388888</v>
      </c>
      <c r="E763">
        <v>13.846</v>
      </c>
      <c r="G763" s="1">
        <v>42576.370474537034</v>
      </c>
      <c r="H763">
        <v>13.942</v>
      </c>
      <c r="J763" s="1">
        <v>42576.368622685186</v>
      </c>
      <c r="K763">
        <v>13.846</v>
      </c>
      <c r="L763">
        <v>13.846</v>
      </c>
      <c r="M763">
        <v>13.942</v>
      </c>
    </row>
    <row r="764" spans="1:13">
      <c r="A764" s="1">
        <v>42576.41028935185</v>
      </c>
      <c r="B764">
        <v>13.654</v>
      </c>
      <c r="D764" s="1">
        <v>42576.412743055553</v>
      </c>
      <c r="E764">
        <v>13.558</v>
      </c>
      <c r="G764" s="1">
        <v>42576.412141203706</v>
      </c>
      <c r="H764">
        <v>13.75</v>
      </c>
      <c r="J764" s="1">
        <v>42576.41028935185</v>
      </c>
      <c r="K764">
        <v>13.654</v>
      </c>
      <c r="L764">
        <v>13.558</v>
      </c>
      <c r="M764">
        <v>13.75</v>
      </c>
    </row>
    <row r="765" spans="1:13">
      <c r="A765" s="1">
        <v>42576.451956018522</v>
      </c>
      <c r="B765">
        <v>13.461</v>
      </c>
      <c r="D765" s="1">
        <v>42576.454409722224</v>
      </c>
      <c r="E765">
        <v>13.461</v>
      </c>
      <c r="G765" s="1">
        <v>42576.45380787037</v>
      </c>
      <c r="H765">
        <v>13.558</v>
      </c>
      <c r="J765" s="1">
        <v>42576.451956018522</v>
      </c>
      <c r="K765">
        <v>13.461</v>
      </c>
      <c r="L765">
        <v>13.461</v>
      </c>
      <c r="M765">
        <v>13.558</v>
      </c>
    </row>
    <row r="766" spans="1:13">
      <c r="A766" s="1">
        <v>42576.493622685186</v>
      </c>
      <c r="B766">
        <v>13.654</v>
      </c>
      <c r="D766" s="1">
        <v>42576.496076388888</v>
      </c>
      <c r="E766">
        <v>13.461</v>
      </c>
      <c r="G766" s="1">
        <v>42576.495474537034</v>
      </c>
      <c r="H766">
        <v>13.654</v>
      </c>
      <c r="J766" s="1">
        <v>42576.493622685186</v>
      </c>
      <c r="K766">
        <v>13.654</v>
      </c>
      <c r="L766">
        <v>13.461</v>
      </c>
      <c r="M766">
        <v>13.654</v>
      </c>
    </row>
    <row r="767" spans="1:13">
      <c r="A767" s="1">
        <v>42576.53528935185</v>
      </c>
      <c r="B767">
        <v>14.420999999999999</v>
      </c>
      <c r="D767" s="1">
        <v>42576.537743055553</v>
      </c>
      <c r="E767">
        <v>14.613</v>
      </c>
      <c r="G767" s="1">
        <v>42576.537141203706</v>
      </c>
      <c r="H767">
        <v>14.516999999999999</v>
      </c>
      <c r="J767" s="1">
        <v>42576.53528935185</v>
      </c>
      <c r="K767">
        <v>14.420999999999999</v>
      </c>
      <c r="L767">
        <v>14.613</v>
      </c>
      <c r="M767">
        <v>14.516999999999999</v>
      </c>
    </row>
    <row r="768" spans="1:13">
      <c r="A768" s="1">
        <v>42576.576956018522</v>
      </c>
      <c r="B768">
        <v>14.996</v>
      </c>
      <c r="D768" s="1">
        <v>42576.579409722224</v>
      </c>
      <c r="E768">
        <v>15.664</v>
      </c>
      <c r="G768" s="1">
        <v>42576.57880787037</v>
      </c>
      <c r="H768">
        <v>15.186999999999999</v>
      </c>
      <c r="J768" s="1">
        <v>42576.576956018522</v>
      </c>
      <c r="K768">
        <v>14.996</v>
      </c>
      <c r="L768">
        <v>15.664</v>
      </c>
      <c r="M768">
        <v>15.186999999999999</v>
      </c>
    </row>
    <row r="769" spans="1:13">
      <c r="A769" s="1">
        <v>42576.618622685186</v>
      </c>
      <c r="B769">
        <v>15.090999999999999</v>
      </c>
      <c r="D769" s="1">
        <v>42576.621076388888</v>
      </c>
      <c r="E769">
        <v>14.996</v>
      </c>
      <c r="G769" s="1">
        <v>42576.620474537034</v>
      </c>
      <c r="H769">
        <v>15.090999999999999</v>
      </c>
      <c r="J769" s="1">
        <v>42576.618622685186</v>
      </c>
      <c r="K769">
        <v>15.090999999999999</v>
      </c>
      <c r="L769">
        <v>14.996</v>
      </c>
      <c r="M769">
        <v>15.090999999999999</v>
      </c>
    </row>
    <row r="770" spans="1:13">
      <c r="A770" s="1">
        <v>42576.66028935185</v>
      </c>
      <c r="B770">
        <v>14.420999999999999</v>
      </c>
      <c r="D770" s="1">
        <v>42576.662743055553</v>
      </c>
      <c r="E770">
        <v>14.420999999999999</v>
      </c>
      <c r="G770" s="1">
        <v>42576.662141203706</v>
      </c>
      <c r="H770">
        <v>14.516999999999999</v>
      </c>
      <c r="J770" s="1">
        <v>42576.66028935185</v>
      </c>
      <c r="K770">
        <v>14.420999999999999</v>
      </c>
      <c r="L770">
        <v>14.420999999999999</v>
      </c>
      <c r="M770">
        <v>14.516999999999999</v>
      </c>
    </row>
    <row r="771" spans="1:13">
      <c r="A771" s="1">
        <v>42576.701956018522</v>
      </c>
      <c r="B771">
        <v>14.516999999999999</v>
      </c>
      <c r="D771" s="1">
        <v>42576.704409722224</v>
      </c>
      <c r="E771">
        <v>14.516999999999999</v>
      </c>
      <c r="G771" s="1">
        <v>42576.70380787037</v>
      </c>
      <c r="H771">
        <v>14.613</v>
      </c>
      <c r="J771" s="1">
        <v>42576.701956018522</v>
      </c>
      <c r="K771">
        <v>14.516999999999999</v>
      </c>
      <c r="L771">
        <v>14.516999999999999</v>
      </c>
      <c r="M771">
        <v>14.613</v>
      </c>
    </row>
    <row r="772" spans="1:13">
      <c r="A772" s="1">
        <v>42576.743622685186</v>
      </c>
      <c r="B772">
        <v>14.516999999999999</v>
      </c>
      <c r="D772" s="1">
        <v>42576.746076388888</v>
      </c>
      <c r="E772">
        <v>14.516999999999999</v>
      </c>
      <c r="G772" s="1">
        <v>42576.745474537034</v>
      </c>
      <c r="H772">
        <v>14.613</v>
      </c>
      <c r="J772" s="1">
        <v>42576.743622685186</v>
      </c>
      <c r="K772">
        <v>14.516999999999999</v>
      </c>
      <c r="L772">
        <v>14.516999999999999</v>
      </c>
      <c r="M772">
        <v>14.613</v>
      </c>
    </row>
    <row r="773" spans="1:13">
      <c r="A773" s="1">
        <v>42576.78528935185</v>
      </c>
      <c r="B773">
        <v>14.613</v>
      </c>
      <c r="D773" s="1">
        <v>42576.787743055553</v>
      </c>
      <c r="E773">
        <v>14.613</v>
      </c>
      <c r="G773" s="1">
        <v>42576.787141203706</v>
      </c>
      <c r="H773">
        <v>14.709</v>
      </c>
      <c r="J773" s="1">
        <v>42576.78528935185</v>
      </c>
      <c r="K773">
        <v>14.613</v>
      </c>
      <c r="L773">
        <v>14.613</v>
      </c>
      <c r="M773">
        <v>14.709</v>
      </c>
    </row>
    <row r="774" spans="1:13">
      <c r="A774" s="1">
        <v>42576.826956018522</v>
      </c>
      <c r="B774">
        <v>14.324999999999999</v>
      </c>
      <c r="D774" s="1">
        <v>42576.829409722224</v>
      </c>
      <c r="E774">
        <v>14.324999999999999</v>
      </c>
      <c r="G774" s="1">
        <v>42576.82880787037</v>
      </c>
      <c r="H774">
        <v>14.420999999999999</v>
      </c>
      <c r="J774" s="1">
        <v>42576.826956018522</v>
      </c>
      <c r="K774">
        <v>14.324999999999999</v>
      </c>
      <c r="L774">
        <v>14.324999999999999</v>
      </c>
      <c r="M774">
        <v>14.420999999999999</v>
      </c>
    </row>
    <row r="775" spans="1:13">
      <c r="A775" s="1">
        <v>42576.868622685186</v>
      </c>
      <c r="B775">
        <v>13.076000000000001</v>
      </c>
      <c r="D775" s="1">
        <v>42576.871076388888</v>
      </c>
      <c r="E775">
        <v>13.076000000000001</v>
      </c>
      <c r="G775" s="1">
        <v>42576.870474537034</v>
      </c>
      <c r="H775">
        <v>13.173</v>
      </c>
      <c r="J775" s="1">
        <v>42576.868622685186</v>
      </c>
      <c r="K775">
        <v>13.076000000000001</v>
      </c>
      <c r="L775">
        <v>13.076000000000001</v>
      </c>
      <c r="M775">
        <v>13.173</v>
      </c>
    </row>
    <row r="776" spans="1:13">
      <c r="A776" s="1">
        <v>42576.91028935185</v>
      </c>
      <c r="B776">
        <v>12.98</v>
      </c>
      <c r="D776" s="1">
        <v>42576.912743055553</v>
      </c>
      <c r="E776">
        <v>12.98</v>
      </c>
      <c r="G776" s="1">
        <v>42576.912141203706</v>
      </c>
      <c r="H776">
        <v>13.076000000000001</v>
      </c>
      <c r="J776" s="1">
        <v>42576.91028935185</v>
      </c>
      <c r="K776">
        <v>12.98</v>
      </c>
      <c r="L776">
        <v>12.98</v>
      </c>
      <c r="M776">
        <v>13.076000000000001</v>
      </c>
    </row>
    <row r="777" spans="1:13">
      <c r="A777" s="1">
        <v>42576.951956018522</v>
      </c>
      <c r="B777">
        <v>12.98</v>
      </c>
      <c r="D777" s="1">
        <v>42576.954409722224</v>
      </c>
      <c r="E777">
        <v>12.98</v>
      </c>
      <c r="G777" s="1">
        <v>42576.95380787037</v>
      </c>
      <c r="H777">
        <v>13.076000000000001</v>
      </c>
      <c r="J777" s="1">
        <v>42576.951956018522</v>
      </c>
      <c r="K777">
        <v>12.98</v>
      </c>
      <c r="L777">
        <v>12.98</v>
      </c>
      <c r="M777">
        <v>13.076000000000001</v>
      </c>
    </row>
    <row r="778" spans="1:13">
      <c r="A778" s="1">
        <v>42576.993622685186</v>
      </c>
      <c r="B778">
        <v>13.173</v>
      </c>
      <c r="D778" s="1">
        <v>42576.996076388888</v>
      </c>
      <c r="E778">
        <v>13.076000000000001</v>
      </c>
      <c r="G778" s="1">
        <v>42576.995474537034</v>
      </c>
      <c r="H778">
        <v>13.173</v>
      </c>
      <c r="J778" s="1">
        <v>42576.993622685186</v>
      </c>
      <c r="K778">
        <v>13.173</v>
      </c>
      <c r="L778">
        <v>13.076000000000001</v>
      </c>
      <c r="M778">
        <v>13.173</v>
      </c>
    </row>
    <row r="779" spans="1:13">
      <c r="A779" s="1">
        <v>42577.03528935185</v>
      </c>
      <c r="B779">
        <v>13.269</v>
      </c>
      <c r="D779" s="1">
        <v>42577.037743055553</v>
      </c>
      <c r="E779">
        <v>13.269</v>
      </c>
      <c r="G779" s="1">
        <v>42577.037141203706</v>
      </c>
      <c r="H779">
        <v>13.365</v>
      </c>
      <c r="J779" s="1">
        <v>42577.03528935185</v>
      </c>
      <c r="K779">
        <v>13.269</v>
      </c>
      <c r="L779">
        <v>13.269</v>
      </c>
      <c r="M779">
        <v>13.365</v>
      </c>
    </row>
    <row r="780" spans="1:13">
      <c r="A780" s="1">
        <v>42577.076956018522</v>
      </c>
      <c r="B780">
        <v>13.365</v>
      </c>
      <c r="D780" s="1">
        <v>42577.079409722224</v>
      </c>
      <c r="E780">
        <v>13.269</v>
      </c>
      <c r="G780" s="1">
        <v>42577.07880787037</v>
      </c>
      <c r="H780">
        <v>13.365</v>
      </c>
      <c r="J780" s="1">
        <v>42577.076956018522</v>
      </c>
      <c r="K780">
        <v>13.365</v>
      </c>
      <c r="L780">
        <v>13.269</v>
      </c>
      <c r="M780">
        <v>13.365</v>
      </c>
    </row>
    <row r="781" spans="1:13">
      <c r="A781" s="1">
        <v>42577.118622685186</v>
      </c>
      <c r="B781">
        <v>13.654</v>
      </c>
      <c r="D781" s="1">
        <v>42577.121076388888</v>
      </c>
      <c r="E781">
        <v>13.558</v>
      </c>
      <c r="G781" s="1">
        <v>42577.120474537034</v>
      </c>
      <c r="H781">
        <v>13.654</v>
      </c>
      <c r="J781" s="1">
        <v>42577.118622685186</v>
      </c>
      <c r="K781">
        <v>13.654</v>
      </c>
      <c r="L781">
        <v>13.558</v>
      </c>
      <c r="M781">
        <v>13.654</v>
      </c>
    </row>
    <row r="782" spans="1:13">
      <c r="A782" s="1">
        <v>42577.16028935185</v>
      </c>
      <c r="B782">
        <v>14.134</v>
      </c>
      <c r="D782" s="1">
        <v>42577.162743055553</v>
      </c>
      <c r="E782">
        <v>14.038</v>
      </c>
      <c r="G782" s="1">
        <v>42577.162141203706</v>
      </c>
      <c r="H782">
        <v>14.134</v>
      </c>
      <c r="J782" s="1">
        <v>42577.16028935185</v>
      </c>
      <c r="K782">
        <v>14.134</v>
      </c>
      <c r="L782">
        <v>14.038</v>
      </c>
      <c r="M782">
        <v>14.134</v>
      </c>
    </row>
    <row r="783" spans="1:13">
      <c r="A783" s="1">
        <v>42577.201956018522</v>
      </c>
      <c r="B783">
        <v>14.134</v>
      </c>
      <c r="D783" s="1">
        <v>42577.204409722224</v>
      </c>
      <c r="E783">
        <v>14.038</v>
      </c>
      <c r="G783" s="1">
        <v>42577.20380787037</v>
      </c>
      <c r="H783">
        <v>14.134</v>
      </c>
      <c r="J783" s="1">
        <v>42577.201956018522</v>
      </c>
      <c r="K783">
        <v>14.134</v>
      </c>
      <c r="L783">
        <v>14.038</v>
      </c>
      <c r="M783">
        <v>14.134</v>
      </c>
    </row>
    <row r="784" spans="1:13">
      <c r="A784" s="1">
        <v>42577.243622685186</v>
      </c>
      <c r="B784">
        <v>14.134</v>
      </c>
      <c r="D784" s="1">
        <v>42577.246076388888</v>
      </c>
      <c r="E784">
        <v>14.134</v>
      </c>
      <c r="G784" s="1">
        <v>42577.245474537034</v>
      </c>
      <c r="H784">
        <v>14.23</v>
      </c>
      <c r="J784" s="1">
        <v>42577.243622685186</v>
      </c>
      <c r="K784">
        <v>14.134</v>
      </c>
      <c r="L784">
        <v>14.134</v>
      </c>
      <c r="M784">
        <v>14.23</v>
      </c>
    </row>
    <row r="785" spans="1:13">
      <c r="A785" s="1">
        <v>42577.28528935185</v>
      </c>
      <c r="B785">
        <v>14.134</v>
      </c>
      <c r="D785" s="1">
        <v>42577.287743055553</v>
      </c>
      <c r="E785">
        <v>14.134</v>
      </c>
      <c r="G785" s="1">
        <v>42577.287141203706</v>
      </c>
      <c r="H785">
        <v>14.23</v>
      </c>
      <c r="J785" s="1">
        <v>42577.28528935185</v>
      </c>
      <c r="K785">
        <v>14.134</v>
      </c>
      <c r="L785">
        <v>14.134</v>
      </c>
      <c r="M785">
        <v>14.23</v>
      </c>
    </row>
    <row r="786" spans="1:13">
      <c r="A786" s="1">
        <v>42577.326956018522</v>
      </c>
      <c r="B786">
        <v>14.23</v>
      </c>
      <c r="D786" s="1">
        <v>42577.329409722224</v>
      </c>
      <c r="E786">
        <v>14.134</v>
      </c>
      <c r="G786" s="1">
        <v>42577.32880787037</v>
      </c>
      <c r="H786">
        <v>14.23</v>
      </c>
      <c r="J786" s="1">
        <v>42577.326956018522</v>
      </c>
      <c r="K786">
        <v>14.23</v>
      </c>
      <c r="L786">
        <v>14.134</v>
      </c>
      <c r="M786">
        <v>14.23</v>
      </c>
    </row>
    <row r="787" spans="1:13">
      <c r="A787" s="1">
        <v>42577.368622685186</v>
      </c>
      <c r="B787">
        <v>14.038</v>
      </c>
      <c r="D787" s="1">
        <v>42577.371076388888</v>
      </c>
      <c r="E787">
        <v>14.038</v>
      </c>
      <c r="G787" s="1">
        <v>42577.370474537034</v>
      </c>
      <c r="H787">
        <v>14.134</v>
      </c>
      <c r="J787" s="1">
        <v>42577.368622685186</v>
      </c>
      <c r="K787">
        <v>14.038</v>
      </c>
      <c r="L787">
        <v>14.038</v>
      </c>
      <c r="M787">
        <v>14.134</v>
      </c>
    </row>
    <row r="788" spans="1:13">
      <c r="A788" s="1">
        <v>42577.41028935185</v>
      </c>
      <c r="B788">
        <v>13.942</v>
      </c>
      <c r="D788" s="1">
        <v>42577.412743055553</v>
      </c>
      <c r="E788">
        <v>13.846</v>
      </c>
      <c r="G788" s="1">
        <v>42577.412141203706</v>
      </c>
      <c r="H788">
        <v>14.038</v>
      </c>
      <c r="J788" s="1">
        <v>42577.41028935185</v>
      </c>
      <c r="K788">
        <v>13.942</v>
      </c>
      <c r="L788">
        <v>13.846</v>
      </c>
      <c r="M788">
        <v>14.038</v>
      </c>
    </row>
    <row r="789" spans="1:13">
      <c r="A789" s="1">
        <v>42577.451956018522</v>
      </c>
      <c r="B789">
        <v>13.558</v>
      </c>
      <c r="D789" s="1">
        <v>42577.454409722224</v>
      </c>
      <c r="E789">
        <v>13.461</v>
      </c>
      <c r="G789" s="1">
        <v>42577.45380787037</v>
      </c>
      <c r="H789">
        <v>13.654</v>
      </c>
      <c r="J789" s="1">
        <v>42577.451956018522</v>
      </c>
      <c r="K789">
        <v>13.558</v>
      </c>
      <c r="L789">
        <v>13.461</v>
      </c>
      <c r="M789">
        <v>13.654</v>
      </c>
    </row>
    <row r="790" spans="1:13">
      <c r="A790" s="1">
        <v>42577.493622685186</v>
      </c>
      <c r="B790">
        <v>13.558</v>
      </c>
      <c r="D790" s="1">
        <v>42577.496076388888</v>
      </c>
      <c r="E790">
        <v>13.558</v>
      </c>
      <c r="G790" s="1">
        <v>42577.495474537034</v>
      </c>
      <c r="H790">
        <v>13.654</v>
      </c>
      <c r="J790" s="1">
        <v>42577.493622685186</v>
      </c>
      <c r="K790">
        <v>13.558</v>
      </c>
      <c r="L790">
        <v>13.558</v>
      </c>
      <c r="M790">
        <v>13.654</v>
      </c>
    </row>
    <row r="791" spans="1:13">
      <c r="A791" s="1">
        <v>42577.53528935185</v>
      </c>
      <c r="B791">
        <v>13.654</v>
      </c>
      <c r="D791" s="1">
        <v>42577.537743055553</v>
      </c>
      <c r="E791">
        <v>13.558</v>
      </c>
      <c r="G791" s="1">
        <v>42577.537141203706</v>
      </c>
      <c r="H791">
        <v>13.75</v>
      </c>
      <c r="J791" s="1">
        <v>42577.53528935185</v>
      </c>
      <c r="K791">
        <v>13.654</v>
      </c>
      <c r="L791">
        <v>13.558</v>
      </c>
      <c r="M791">
        <v>13.75</v>
      </c>
    </row>
    <row r="792" spans="1:13">
      <c r="A792" s="1">
        <v>42577.576956018522</v>
      </c>
      <c r="B792">
        <v>13.75</v>
      </c>
      <c r="D792" s="1">
        <v>42577.579409722224</v>
      </c>
      <c r="E792">
        <v>13.75</v>
      </c>
      <c r="G792" s="1">
        <v>42577.57880787037</v>
      </c>
      <c r="H792">
        <v>13.846</v>
      </c>
      <c r="J792" s="1">
        <v>42577.576956018522</v>
      </c>
      <c r="K792">
        <v>13.75</v>
      </c>
      <c r="L792">
        <v>13.75</v>
      </c>
      <c r="M792">
        <v>13.846</v>
      </c>
    </row>
    <row r="793" spans="1:13">
      <c r="A793" s="1">
        <v>42577.618622685186</v>
      </c>
      <c r="B793">
        <v>14.709</v>
      </c>
      <c r="D793" s="1">
        <v>42577.621076388888</v>
      </c>
      <c r="E793">
        <v>14.996</v>
      </c>
      <c r="G793" s="1">
        <v>42577.620474537034</v>
      </c>
      <c r="H793">
        <v>15.090999999999999</v>
      </c>
      <c r="J793" s="1">
        <v>42577.618622685186</v>
      </c>
      <c r="K793">
        <v>14.709</v>
      </c>
      <c r="L793">
        <v>14.996</v>
      </c>
      <c r="M793">
        <v>15.090999999999999</v>
      </c>
    </row>
    <row r="794" spans="1:13">
      <c r="A794" s="1">
        <v>42577.66028935185</v>
      </c>
      <c r="B794">
        <v>14.709</v>
      </c>
      <c r="D794" s="1">
        <v>42577.662743055553</v>
      </c>
      <c r="E794">
        <v>14.516999999999999</v>
      </c>
      <c r="G794" s="1">
        <v>42577.662141203706</v>
      </c>
      <c r="H794">
        <v>14.709</v>
      </c>
      <c r="J794" s="1">
        <v>42577.66028935185</v>
      </c>
      <c r="K794">
        <v>14.709</v>
      </c>
      <c r="L794">
        <v>14.516999999999999</v>
      </c>
      <c r="M794">
        <v>14.709</v>
      </c>
    </row>
    <row r="795" spans="1:13">
      <c r="A795" s="1">
        <v>42577.701956018522</v>
      </c>
      <c r="B795">
        <v>14.516999999999999</v>
      </c>
      <c r="D795" s="1">
        <v>42577.704409722224</v>
      </c>
      <c r="E795">
        <v>14.420999999999999</v>
      </c>
      <c r="G795" s="1">
        <v>42577.70380787037</v>
      </c>
      <c r="H795">
        <v>14.516999999999999</v>
      </c>
      <c r="J795" s="1">
        <v>42577.701956018522</v>
      </c>
      <c r="K795">
        <v>14.516999999999999</v>
      </c>
      <c r="L795">
        <v>14.420999999999999</v>
      </c>
      <c r="M795">
        <v>14.516999999999999</v>
      </c>
    </row>
    <row r="796" spans="1:13">
      <c r="A796" s="1">
        <v>42577.743622685186</v>
      </c>
      <c r="B796">
        <v>14.516999999999999</v>
      </c>
      <c r="D796" s="1">
        <v>42577.746076388888</v>
      </c>
      <c r="E796">
        <v>14.420999999999999</v>
      </c>
      <c r="G796" s="1">
        <v>42577.745474537034</v>
      </c>
      <c r="H796">
        <v>14.516999999999999</v>
      </c>
      <c r="J796" s="1">
        <v>42577.743622685186</v>
      </c>
      <c r="K796">
        <v>14.516999999999999</v>
      </c>
      <c r="L796">
        <v>14.420999999999999</v>
      </c>
      <c r="M796">
        <v>14.516999999999999</v>
      </c>
    </row>
    <row r="797" spans="1:13">
      <c r="A797" s="1">
        <v>42577.78528935185</v>
      </c>
      <c r="B797">
        <v>14.613</v>
      </c>
      <c r="D797" s="1">
        <v>42577.787743055553</v>
      </c>
      <c r="E797">
        <v>14.516999999999999</v>
      </c>
      <c r="G797" s="1">
        <v>42577.787141203706</v>
      </c>
      <c r="H797">
        <v>14.613</v>
      </c>
      <c r="J797" s="1">
        <v>42577.78528935185</v>
      </c>
      <c r="K797">
        <v>14.613</v>
      </c>
      <c r="L797">
        <v>14.516999999999999</v>
      </c>
      <c r="M797">
        <v>14.613</v>
      </c>
    </row>
    <row r="798" spans="1:13">
      <c r="A798" s="1">
        <v>42577.826956018522</v>
      </c>
      <c r="B798">
        <v>14.613</v>
      </c>
      <c r="D798" s="1">
        <v>42577.829409722224</v>
      </c>
      <c r="E798">
        <v>14.516999999999999</v>
      </c>
      <c r="G798" s="1">
        <v>42577.82880787037</v>
      </c>
      <c r="H798">
        <v>14.613</v>
      </c>
      <c r="J798" s="1">
        <v>42577.826956018522</v>
      </c>
      <c r="K798">
        <v>14.613</v>
      </c>
      <c r="L798">
        <v>14.516999999999999</v>
      </c>
      <c r="M798">
        <v>14.613</v>
      </c>
    </row>
    <row r="799" spans="1:13">
      <c r="A799" s="1">
        <v>42577.868622685186</v>
      </c>
      <c r="B799">
        <v>14.516999999999999</v>
      </c>
      <c r="D799" s="1">
        <v>42577.871076388888</v>
      </c>
      <c r="E799">
        <v>14.420999999999999</v>
      </c>
      <c r="G799" s="1">
        <v>42577.870474537034</v>
      </c>
      <c r="H799">
        <v>14.516999999999999</v>
      </c>
      <c r="J799" s="1">
        <v>42577.868622685186</v>
      </c>
      <c r="K799">
        <v>14.516999999999999</v>
      </c>
      <c r="L799">
        <v>14.420999999999999</v>
      </c>
      <c r="M799">
        <v>14.516999999999999</v>
      </c>
    </row>
    <row r="800" spans="1:13">
      <c r="A800" s="1">
        <v>42577.91028935185</v>
      </c>
      <c r="B800">
        <v>14.134</v>
      </c>
      <c r="D800" s="1">
        <v>42577.912743055553</v>
      </c>
      <c r="E800">
        <v>14.038</v>
      </c>
      <c r="G800" s="1">
        <v>42577.912141203706</v>
      </c>
      <c r="H800">
        <v>14.134</v>
      </c>
      <c r="J800" s="1">
        <v>42577.91028935185</v>
      </c>
      <c r="K800">
        <v>14.134</v>
      </c>
      <c r="L800">
        <v>14.038</v>
      </c>
      <c r="M800">
        <v>14.134</v>
      </c>
    </row>
    <row r="801" spans="1:13">
      <c r="A801" s="1">
        <v>42577.951956018522</v>
      </c>
      <c r="B801">
        <v>13.942</v>
      </c>
      <c r="D801" s="1">
        <v>42577.954409722224</v>
      </c>
      <c r="E801">
        <v>13.942</v>
      </c>
      <c r="G801" s="1">
        <v>42577.95380787037</v>
      </c>
      <c r="H801">
        <v>14.038</v>
      </c>
      <c r="J801" s="1">
        <v>42577.951956018522</v>
      </c>
      <c r="K801">
        <v>13.942</v>
      </c>
      <c r="L801">
        <v>13.942</v>
      </c>
      <c r="M801">
        <v>14.038</v>
      </c>
    </row>
    <row r="802" spans="1:13">
      <c r="A802" s="1">
        <v>42577.993622685186</v>
      </c>
      <c r="B802">
        <v>13.654</v>
      </c>
      <c r="D802" s="1">
        <v>42577.996076388888</v>
      </c>
      <c r="E802">
        <v>13.654</v>
      </c>
      <c r="G802" s="1">
        <v>42577.995474537034</v>
      </c>
      <c r="H802">
        <v>13.75</v>
      </c>
      <c r="J802" s="1">
        <v>42577.993622685186</v>
      </c>
      <c r="K802">
        <v>13.654</v>
      </c>
      <c r="L802">
        <v>13.654</v>
      </c>
      <c r="M802">
        <v>13.75</v>
      </c>
    </row>
    <row r="803" spans="1:13">
      <c r="A803" s="1">
        <v>42578.03528935185</v>
      </c>
      <c r="B803">
        <v>13.558</v>
      </c>
      <c r="D803" s="1">
        <v>42578.037743055553</v>
      </c>
      <c r="E803">
        <v>13.461</v>
      </c>
      <c r="G803" s="1">
        <v>42578.037141203706</v>
      </c>
      <c r="H803">
        <v>13.558</v>
      </c>
      <c r="J803" s="1">
        <v>42578.03528935185</v>
      </c>
      <c r="K803">
        <v>13.558</v>
      </c>
      <c r="L803">
        <v>13.461</v>
      </c>
      <c r="M803">
        <v>13.558</v>
      </c>
    </row>
    <row r="804" spans="1:13">
      <c r="A804" s="1">
        <v>42578.076956018522</v>
      </c>
      <c r="B804">
        <v>14.613</v>
      </c>
      <c r="D804" s="1">
        <v>42578.079409722224</v>
      </c>
      <c r="E804">
        <v>14.613</v>
      </c>
      <c r="G804" s="1">
        <v>42578.07880787037</v>
      </c>
      <c r="H804">
        <v>14.613</v>
      </c>
      <c r="J804" s="1">
        <v>42578.076956018522</v>
      </c>
      <c r="K804">
        <v>14.613</v>
      </c>
      <c r="L804">
        <v>14.613</v>
      </c>
      <c r="M804">
        <v>14.613</v>
      </c>
    </row>
    <row r="805" spans="1:13">
      <c r="A805" s="1">
        <v>42578.118622685186</v>
      </c>
      <c r="B805">
        <v>14.23</v>
      </c>
      <c r="D805" s="1">
        <v>42578.121076388888</v>
      </c>
      <c r="E805">
        <v>14.134</v>
      </c>
      <c r="G805" s="1">
        <v>42578.120474537034</v>
      </c>
      <c r="H805">
        <v>14.324999999999999</v>
      </c>
      <c r="J805" s="1">
        <v>42578.118622685186</v>
      </c>
      <c r="K805">
        <v>14.23</v>
      </c>
      <c r="L805">
        <v>14.134</v>
      </c>
      <c r="M805">
        <v>14.324999999999999</v>
      </c>
    </row>
    <row r="806" spans="1:13">
      <c r="A806" s="1">
        <v>42578.16028935185</v>
      </c>
      <c r="B806">
        <v>14.23</v>
      </c>
      <c r="D806" s="1">
        <v>42578.162743055553</v>
      </c>
      <c r="E806">
        <v>14.134</v>
      </c>
      <c r="G806" s="1">
        <v>42578.162141203706</v>
      </c>
      <c r="H806">
        <v>14.23</v>
      </c>
      <c r="J806" s="1">
        <v>42578.16028935185</v>
      </c>
      <c r="K806">
        <v>14.23</v>
      </c>
      <c r="L806">
        <v>14.134</v>
      </c>
      <c r="M806">
        <v>14.23</v>
      </c>
    </row>
    <row r="807" spans="1:13">
      <c r="A807" s="1">
        <v>42578.201956018522</v>
      </c>
      <c r="B807">
        <v>14.038</v>
      </c>
      <c r="D807" s="1">
        <v>42578.204409722224</v>
      </c>
      <c r="E807">
        <v>14.038</v>
      </c>
      <c r="G807" s="1">
        <v>42578.20380787037</v>
      </c>
      <c r="H807">
        <v>14.134</v>
      </c>
      <c r="J807" s="1">
        <v>42578.201956018522</v>
      </c>
      <c r="K807">
        <v>14.038</v>
      </c>
      <c r="L807">
        <v>14.038</v>
      </c>
      <c r="M807">
        <v>14.134</v>
      </c>
    </row>
    <row r="808" spans="1:13">
      <c r="A808" s="1">
        <v>42578.243622685186</v>
      </c>
      <c r="B808">
        <v>14.134</v>
      </c>
      <c r="D808" s="1">
        <v>42578.246076388888</v>
      </c>
      <c r="E808">
        <v>14.134</v>
      </c>
      <c r="G808" s="1">
        <v>42578.245474537034</v>
      </c>
      <c r="H808">
        <v>14.23</v>
      </c>
      <c r="J808" s="1">
        <v>42578.243622685186</v>
      </c>
      <c r="K808">
        <v>14.134</v>
      </c>
      <c r="L808">
        <v>14.134</v>
      </c>
      <c r="M808">
        <v>14.23</v>
      </c>
    </row>
    <row r="809" spans="1:13">
      <c r="A809" s="1">
        <v>42578.28528935185</v>
      </c>
      <c r="B809">
        <v>14.23</v>
      </c>
      <c r="D809" s="1">
        <v>42578.287743055553</v>
      </c>
      <c r="E809">
        <v>14.134</v>
      </c>
      <c r="G809" s="1">
        <v>42578.287141203706</v>
      </c>
      <c r="H809">
        <v>14.23</v>
      </c>
      <c r="J809" s="1">
        <v>42578.28528935185</v>
      </c>
      <c r="K809">
        <v>14.23</v>
      </c>
      <c r="L809">
        <v>14.134</v>
      </c>
      <c r="M809">
        <v>14.23</v>
      </c>
    </row>
    <row r="810" spans="1:13">
      <c r="A810" s="1">
        <v>42578.326956018522</v>
      </c>
      <c r="B810">
        <v>14.23</v>
      </c>
      <c r="D810" s="1">
        <v>42578.329409722224</v>
      </c>
      <c r="E810">
        <v>14.134</v>
      </c>
      <c r="G810" s="1">
        <v>42578.32880787037</v>
      </c>
      <c r="H810">
        <v>14.23</v>
      </c>
      <c r="J810" s="1">
        <v>42578.326956018522</v>
      </c>
      <c r="K810">
        <v>14.23</v>
      </c>
      <c r="L810">
        <v>14.134</v>
      </c>
      <c r="M810">
        <v>14.23</v>
      </c>
    </row>
    <row r="811" spans="1:13">
      <c r="A811" s="1">
        <v>42578.368622685186</v>
      </c>
      <c r="B811">
        <v>14.23</v>
      </c>
      <c r="D811" s="1">
        <v>42578.371076388888</v>
      </c>
      <c r="E811">
        <v>14.23</v>
      </c>
      <c r="G811" s="1">
        <v>42578.370474537034</v>
      </c>
      <c r="H811">
        <v>14.324999999999999</v>
      </c>
      <c r="J811" s="1">
        <v>42578.368622685186</v>
      </c>
      <c r="K811">
        <v>14.23</v>
      </c>
      <c r="L811">
        <v>14.23</v>
      </c>
      <c r="M811">
        <v>14.324999999999999</v>
      </c>
    </row>
    <row r="812" spans="1:13">
      <c r="A812" s="1">
        <v>42578.41028935185</v>
      </c>
      <c r="B812">
        <v>14.324999999999999</v>
      </c>
      <c r="D812" s="1">
        <v>42578.412743055553</v>
      </c>
      <c r="E812">
        <v>14.324999999999999</v>
      </c>
      <c r="G812" s="1">
        <v>42578.412141203706</v>
      </c>
      <c r="H812">
        <v>14.420999999999999</v>
      </c>
      <c r="J812" s="1">
        <v>42578.41028935185</v>
      </c>
      <c r="K812">
        <v>14.324999999999999</v>
      </c>
      <c r="L812">
        <v>14.324999999999999</v>
      </c>
      <c r="M812">
        <v>14.420999999999999</v>
      </c>
    </row>
    <row r="813" spans="1:13">
      <c r="A813" s="1">
        <v>42578.451956018522</v>
      </c>
      <c r="B813">
        <v>14.324999999999999</v>
      </c>
      <c r="D813" s="1">
        <v>42578.454409722224</v>
      </c>
      <c r="E813">
        <v>14.324999999999999</v>
      </c>
      <c r="G813" s="1">
        <v>42578.45380787037</v>
      </c>
      <c r="H813">
        <v>14.420999999999999</v>
      </c>
      <c r="J813" s="1">
        <v>42578.451956018522</v>
      </c>
      <c r="K813">
        <v>14.324999999999999</v>
      </c>
      <c r="L813">
        <v>14.324999999999999</v>
      </c>
      <c r="M813">
        <v>14.420999999999999</v>
      </c>
    </row>
    <row r="814" spans="1:13">
      <c r="A814" s="1">
        <v>42578.493622685186</v>
      </c>
      <c r="B814">
        <v>13.846</v>
      </c>
      <c r="D814" s="1">
        <v>42578.496076388888</v>
      </c>
      <c r="E814">
        <v>13.942</v>
      </c>
      <c r="G814" s="1">
        <v>42578.495474537034</v>
      </c>
      <c r="H814">
        <v>14.038</v>
      </c>
      <c r="J814" s="1">
        <v>42578.493622685186</v>
      </c>
      <c r="K814">
        <v>13.846</v>
      </c>
      <c r="L814">
        <v>13.942</v>
      </c>
      <c r="M814">
        <v>14.038</v>
      </c>
    </row>
    <row r="815" spans="1:13">
      <c r="A815" s="1">
        <v>42578.53528935185</v>
      </c>
      <c r="B815">
        <v>13.558</v>
      </c>
      <c r="D815" s="1">
        <v>42578.537743055553</v>
      </c>
      <c r="E815">
        <v>13.558</v>
      </c>
      <c r="G815" s="1">
        <v>42578.537141203706</v>
      </c>
      <c r="H815">
        <v>13.654</v>
      </c>
      <c r="J815" s="1">
        <v>42578.53528935185</v>
      </c>
      <c r="K815">
        <v>13.558</v>
      </c>
      <c r="L815">
        <v>13.558</v>
      </c>
      <c r="M815">
        <v>13.654</v>
      </c>
    </row>
    <row r="816" spans="1:13">
      <c r="A816" s="1">
        <v>42578.576956018522</v>
      </c>
      <c r="B816">
        <v>13.846</v>
      </c>
      <c r="D816" s="1">
        <v>42578.579409722224</v>
      </c>
      <c r="E816">
        <v>13.75</v>
      </c>
      <c r="G816" s="1">
        <v>42578.57880787037</v>
      </c>
      <c r="H816">
        <v>13.846</v>
      </c>
      <c r="J816" s="1">
        <v>42578.576956018522</v>
      </c>
      <c r="K816">
        <v>13.846</v>
      </c>
      <c r="L816">
        <v>13.75</v>
      </c>
      <c r="M816">
        <v>13.846</v>
      </c>
    </row>
    <row r="817" spans="1:13">
      <c r="A817" s="1">
        <v>42578.618622685186</v>
      </c>
      <c r="B817">
        <v>13.942</v>
      </c>
      <c r="D817" s="1">
        <v>42578.621076388888</v>
      </c>
      <c r="E817">
        <v>14.038</v>
      </c>
      <c r="G817" s="1">
        <v>42578.620474537034</v>
      </c>
      <c r="H817">
        <v>14.038</v>
      </c>
      <c r="J817" s="1">
        <v>42578.618622685186</v>
      </c>
      <c r="K817">
        <v>13.942</v>
      </c>
      <c r="L817">
        <v>14.038</v>
      </c>
      <c r="M817">
        <v>14.038</v>
      </c>
    </row>
    <row r="818" spans="1:13">
      <c r="A818" s="1">
        <v>42578.66028935185</v>
      </c>
      <c r="B818">
        <v>14.324999999999999</v>
      </c>
      <c r="D818" s="1">
        <v>42578.662743055553</v>
      </c>
      <c r="E818">
        <v>14.324999999999999</v>
      </c>
      <c r="G818" s="1">
        <v>42578.662141203706</v>
      </c>
      <c r="H818">
        <v>14.324999999999999</v>
      </c>
      <c r="J818" s="1">
        <v>42578.66028935185</v>
      </c>
      <c r="K818">
        <v>14.324999999999999</v>
      </c>
      <c r="L818">
        <v>14.324999999999999</v>
      </c>
      <c r="M818">
        <v>14.324999999999999</v>
      </c>
    </row>
    <row r="819" spans="1:13">
      <c r="A819" s="1">
        <v>42578.701956018522</v>
      </c>
      <c r="B819">
        <v>15.378</v>
      </c>
      <c r="D819" s="1">
        <v>42578.704409722224</v>
      </c>
      <c r="E819">
        <v>15.186999999999999</v>
      </c>
      <c r="G819" s="1">
        <v>42578.70380787037</v>
      </c>
      <c r="H819">
        <v>15.378</v>
      </c>
      <c r="J819" s="1">
        <v>42578.701956018522</v>
      </c>
      <c r="K819">
        <v>15.378</v>
      </c>
      <c r="L819">
        <v>15.186999999999999</v>
      </c>
      <c r="M819">
        <v>15.378</v>
      </c>
    </row>
    <row r="820" spans="1:13">
      <c r="A820" s="1">
        <v>42578.743622685186</v>
      </c>
      <c r="B820">
        <v>15.282</v>
      </c>
      <c r="D820" s="1">
        <v>42578.746076388888</v>
      </c>
      <c r="E820">
        <v>15.282</v>
      </c>
      <c r="G820" s="1">
        <v>42578.745474537034</v>
      </c>
      <c r="H820">
        <v>15.282</v>
      </c>
      <c r="J820" s="1">
        <v>42578.743622685186</v>
      </c>
      <c r="K820">
        <v>15.282</v>
      </c>
      <c r="L820">
        <v>15.282</v>
      </c>
      <c r="M820">
        <v>15.282</v>
      </c>
    </row>
    <row r="821" spans="1:13">
      <c r="A821" s="1">
        <v>42578.78528935185</v>
      </c>
      <c r="B821">
        <v>14.996</v>
      </c>
      <c r="D821" s="1">
        <v>42578.787743055553</v>
      </c>
      <c r="E821">
        <v>14.996</v>
      </c>
      <c r="G821" s="1">
        <v>42578.787141203706</v>
      </c>
      <c r="H821">
        <v>15.090999999999999</v>
      </c>
      <c r="J821" s="1">
        <v>42578.78528935185</v>
      </c>
      <c r="K821">
        <v>14.996</v>
      </c>
      <c r="L821">
        <v>14.996</v>
      </c>
      <c r="M821">
        <v>15.090999999999999</v>
      </c>
    </row>
    <row r="822" spans="1:13">
      <c r="A822" s="1">
        <v>42578.826956018522</v>
      </c>
      <c r="B822">
        <v>15.090999999999999</v>
      </c>
      <c r="D822" s="1">
        <v>42578.829409722224</v>
      </c>
      <c r="E822">
        <v>14.996</v>
      </c>
      <c r="G822" s="1">
        <v>42578.82880787037</v>
      </c>
      <c r="H822">
        <v>15.090999999999999</v>
      </c>
      <c r="J822" s="1">
        <v>42578.826956018522</v>
      </c>
      <c r="K822">
        <v>15.090999999999999</v>
      </c>
      <c r="L822">
        <v>14.996</v>
      </c>
      <c r="M822">
        <v>15.090999999999999</v>
      </c>
    </row>
    <row r="823" spans="1:13">
      <c r="A823" s="1">
        <v>42578.868622685186</v>
      </c>
      <c r="B823">
        <v>14.420999999999999</v>
      </c>
      <c r="D823" s="1">
        <v>42578.871076388888</v>
      </c>
      <c r="E823">
        <v>14.324999999999999</v>
      </c>
      <c r="G823" s="1">
        <v>42578.870474537034</v>
      </c>
      <c r="H823">
        <v>14.420999999999999</v>
      </c>
      <c r="J823" s="1">
        <v>42578.868622685186</v>
      </c>
      <c r="K823">
        <v>14.420999999999999</v>
      </c>
      <c r="L823">
        <v>14.324999999999999</v>
      </c>
      <c r="M823">
        <v>14.420999999999999</v>
      </c>
    </row>
    <row r="824" spans="1:13">
      <c r="A824" s="1">
        <v>42578.91028935185</v>
      </c>
      <c r="B824">
        <v>14.134</v>
      </c>
      <c r="D824" s="1">
        <v>42578.912743055553</v>
      </c>
      <c r="E824">
        <v>14.134</v>
      </c>
      <c r="G824" s="1">
        <v>42578.912141203706</v>
      </c>
      <c r="H824">
        <v>14.23</v>
      </c>
      <c r="J824" s="1">
        <v>42578.91028935185</v>
      </c>
      <c r="K824">
        <v>14.134</v>
      </c>
      <c r="L824">
        <v>14.134</v>
      </c>
      <c r="M824">
        <v>14.23</v>
      </c>
    </row>
    <row r="825" spans="1:13">
      <c r="A825" s="1">
        <v>42578.951956018522</v>
      </c>
      <c r="B825">
        <v>14.038</v>
      </c>
      <c r="D825" s="1">
        <v>42578.954409722224</v>
      </c>
      <c r="E825">
        <v>14.038</v>
      </c>
      <c r="G825" s="1">
        <v>42578.95380787037</v>
      </c>
      <c r="H825">
        <v>14.134</v>
      </c>
      <c r="J825" s="1">
        <v>42578.951956018522</v>
      </c>
      <c r="K825">
        <v>14.038</v>
      </c>
      <c r="L825">
        <v>14.038</v>
      </c>
      <c r="M825">
        <v>14.134</v>
      </c>
    </row>
    <row r="826" spans="1:13">
      <c r="A826" s="1">
        <v>42578.993622685186</v>
      </c>
      <c r="B826">
        <v>14.038</v>
      </c>
      <c r="D826" s="1">
        <v>42578.996076388888</v>
      </c>
      <c r="E826">
        <v>14.038</v>
      </c>
      <c r="G826" s="1">
        <v>42578.995474537034</v>
      </c>
      <c r="H826">
        <v>14.134</v>
      </c>
      <c r="J826" s="1">
        <v>42578.993622685186</v>
      </c>
      <c r="K826">
        <v>14.038</v>
      </c>
      <c r="L826">
        <v>14.038</v>
      </c>
      <c r="M826">
        <v>14.134</v>
      </c>
    </row>
    <row r="827" spans="1:13">
      <c r="A827" s="1">
        <v>42579.03528935185</v>
      </c>
      <c r="B827">
        <v>14.038</v>
      </c>
      <c r="D827" s="1">
        <v>42579.037743055553</v>
      </c>
      <c r="E827">
        <v>14.038</v>
      </c>
      <c r="G827" s="1">
        <v>42579.037141203706</v>
      </c>
      <c r="H827">
        <v>14.134</v>
      </c>
      <c r="J827" s="1">
        <v>42579.03528935185</v>
      </c>
      <c r="K827">
        <v>14.038</v>
      </c>
      <c r="L827">
        <v>14.038</v>
      </c>
      <c r="M827">
        <v>14.134</v>
      </c>
    </row>
    <row r="828" spans="1:13">
      <c r="A828" s="1">
        <v>42579.076956018522</v>
      </c>
      <c r="B828">
        <v>13.942</v>
      </c>
      <c r="D828" s="1">
        <v>42579.079409722224</v>
      </c>
      <c r="E828">
        <v>13.942</v>
      </c>
      <c r="G828" s="1">
        <v>42579.07880787037</v>
      </c>
      <c r="H828">
        <v>14.038</v>
      </c>
      <c r="J828" s="1">
        <v>42579.076956018522</v>
      </c>
      <c r="K828">
        <v>13.942</v>
      </c>
      <c r="L828">
        <v>13.942</v>
      </c>
      <c r="M828">
        <v>14.038</v>
      </c>
    </row>
    <row r="829" spans="1:13">
      <c r="A829" s="1">
        <v>42579.118622685186</v>
      </c>
      <c r="B829">
        <v>14.324999999999999</v>
      </c>
      <c r="D829" s="1">
        <v>42579.121076388888</v>
      </c>
      <c r="E829">
        <v>14.324999999999999</v>
      </c>
      <c r="G829" s="1">
        <v>42579.120474537034</v>
      </c>
      <c r="H829">
        <v>14.324999999999999</v>
      </c>
      <c r="J829" s="1">
        <v>42579.118622685186</v>
      </c>
      <c r="K829">
        <v>14.324999999999999</v>
      </c>
      <c r="L829">
        <v>14.324999999999999</v>
      </c>
      <c r="M829">
        <v>14.324999999999999</v>
      </c>
    </row>
    <row r="830" spans="1:13">
      <c r="A830" s="1">
        <v>42579.16028935185</v>
      </c>
      <c r="B830">
        <v>14.324999999999999</v>
      </c>
      <c r="D830" s="1">
        <v>42579.162743055553</v>
      </c>
      <c r="E830">
        <v>14.324999999999999</v>
      </c>
      <c r="G830" s="1">
        <v>42579.162141203706</v>
      </c>
      <c r="H830">
        <v>14.420999999999999</v>
      </c>
      <c r="J830" s="1">
        <v>42579.16028935185</v>
      </c>
      <c r="K830">
        <v>14.324999999999999</v>
      </c>
      <c r="L830">
        <v>14.324999999999999</v>
      </c>
      <c r="M830">
        <v>14.420999999999999</v>
      </c>
    </row>
    <row r="831" spans="1:13">
      <c r="A831" s="1">
        <v>42579.201956018522</v>
      </c>
      <c r="B831">
        <v>14.23</v>
      </c>
      <c r="D831" s="1">
        <v>42579.204409722224</v>
      </c>
      <c r="E831">
        <v>14.23</v>
      </c>
      <c r="G831" s="1">
        <v>42579.20380787037</v>
      </c>
      <c r="H831">
        <v>14.324999999999999</v>
      </c>
      <c r="J831" s="1">
        <v>42579.201956018522</v>
      </c>
      <c r="K831">
        <v>14.23</v>
      </c>
      <c r="L831">
        <v>14.23</v>
      </c>
      <c r="M831">
        <v>14.324999999999999</v>
      </c>
    </row>
    <row r="832" spans="1:13">
      <c r="A832" s="1">
        <v>42579.243622685186</v>
      </c>
      <c r="B832">
        <v>14.134</v>
      </c>
      <c r="D832" s="1">
        <v>42579.246076388888</v>
      </c>
      <c r="E832">
        <v>14.134</v>
      </c>
      <c r="G832" s="1">
        <v>42579.245474537034</v>
      </c>
      <c r="H832">
        <v>14.23</v>
      </c>
      <c r="J832" s="1">
        <v>42579.243622685186</v>
      </c>
      <c r="K832">
        <v>14.134</v>
      </c>
      <c r="L832">
        <v>14.134</v>
      </c>
      <c r="M832">
        <v>14.23</v>
      </c>
    </row>
    <row r="833" spans="1:13">
      <c r="A833" s="1">
        <v>42579.28528935185</v>
      </c>
      <c r="B833">
        <v>14.324999999999999</v>
      </c>
      <c r="D833" s="1">
        <v>42579.287743055553</v>
      </c>
      <c r="E833">
        <v>14.23</v>
      </c>
      <c r="G833" s="1">
        <v>42579.287141203706</v>
      </c>
      <c r="H833">
        <v>14.324999999999999</v>
      </c>
      <c r="J833" s="1">
        <v>42579.28528935185</v>
      </c>
      <c r="K833">
        <v>14.324999999999999</v>
      </c>
      <c r="L833">
        <v>14.23</v>
      </c>
      <c r="M833">
        <v>14.324999999999999</v>
      </c>
    </row>
    <row r="834" spans="1:13">
      <c r="A834" s="1">
        <v>42579.326956018522</v>
      </c>
      <c r="B834">
        <v>14.516999999999999</v>
      </c>
      <c r="D834" s="1">
        <v>42579.329409722224</v>
      </c>
      <c r="E834">
        <v>14.420999999999999</v>
      </c>
      <c r="G834" s="1">
        <v>42579.32880787037</v>
      </c>
      <c r="H834">
        <v>14.516999999999999</v>
      </c>
      <c r="J834" s="1">
        <v>42579.326956018522</v>
      </c>
      <c r="K834">
        <v>14.516999999999999</v>
      </c>
      <c r="L834">
        <v>14.420999999999999</v>
      </c>
      <c r="M834">
        <v>14.516999999999999</v>
      </c>
    </row>
    <row r="835" spans="1:13">
      <c r="A835" s="1">
        <v>42579.368622685186</v>
      </c>
      <c r="B835">
        <v>14.516999999999999</v>
      </c>
      <c r="D835" s="1">
        <v>42579.371076388888</v>
      </c>
      <c r="E835">
        <v>14.516999999999999</v>
      </c>
      <c r="G835" s="1">
        <v>42579.370474537034</v>
      </c>
      <c r="H835">
        <v>14.613</v>
      </c>
      <c r="J835" s="1">
        <v>42579.368622685186</v>
      </c>
      <c r="K835">
        <v>14.516999999999999</v>
      </c>
      <c r="L835">
        <v>14.516999999999999</v>
      </c>
      <c r="M835">
        <v>14.613</v>
      </c>
    </row>
    <row r="836" spans="1:13">
      <c r="A836" s="1">
        <v>42579.41028935185</v>
      </c>
      <c r="B836">
        <v>14.613</v>
      </c>
      <c r="D836" s="1">
        <v>42579.412743055553</v>
      </c>
      <c r="E836">
        <v>14.613</v>
      </c>
      <c r="G836" s="1">
        <v>42579.412141203706</v>
      </c>
      <c r="H836">
        <v>14.709</v>
      </c>
      <c r="J836" s="1">
        <v>42579.41028935185</v>
      </c>
      <c r="K836">
        <v>14.613</v>
      </c>
      <c r="L836">
        <v>14.613</v>
      </c>
      <c r="M836">
        <v>14.709</v>
      </c>
    </row>
    <row r="837" spans="1:13">
      <c r="A837" s="1">
        <v>42579.451956018522</v>
      </c>
      <c r="B837">
        <v>14.709</v>
      </c>
      <c r="D837" s="1">
        <v>42579.454409722224</v>
      </c>
      <c r="E837">
        <v>14.613</v>
      </c>
      <c r="G837" s="1">
        <v>42579.45380787037</v>
      </c>
      <c r="H837">
        <v>14.709</v>
      </c>
      <c r="J837" s="1">
        <v>42579.451956018522</v>
      </c>
      <c r="K837">
        <v>14.709</v>
      </c>
      <c r="L837">
        <v>14.613</v>
      </c>
      <c r="M837">
        <v>14.709</v>
      </c>
    </row>
    <row r="838" spans="1:13">
      <c r="A838" s="1">
        <v>42579.493622685186</v>
      </c>
      <c r="B838">
        <v>14.420999999999999</v>
      </c>
      <c r="D838" s="1">
        <v>42579.496076388888</v>
      </c>
      <c r="E838">
        <v>14.420999999999999</v>
      </c>
      <c r="G838" s="1">
        <v>42579.495474537034</v>
      </c>
      <c r="H838">
        <v>14.613</v>
      </c>
      <c r="J838" s="1">
        <v>42579.493622685186</v>
      </c>
      <c r="K838">
        <v>14.420999999999999</v>
      </c>
      <c r="L838">
        <v>14.420999999999999</v>
      </c>
      <c r="M838">
        <v>14.613</v>
      </c>
    </row>
    <row r="839" spans="1:13">
      <c r="A839" s="1">
        <v>42579.53528935185</v>
      </c>
      <c r="B839">
        <v>13.75</v>
      </c>
      <c r="D839" s="1">
        <v>42579.537743055553</v>
      </c>
      <c r="E839">
        <v>13.75</v>
      </c>
      <c r="G839" s="1">
        <v>42579.537141203706</v>
      </c>
      <c r="H839">
        <v>13.75</v>
      </c>
      <c r="J839" s="1">
        <v>42579.53528935185</v>
      </c>
      <c r="K839">
        <v>13.75</v>
      </c>
      <c r="L839">
        <v>13.75</v>
      </c>
      <c r="M839">
        <v>13.75</v>
      </c>
    </row>
    <row r="840" spans="1:13">
      <c r="A840" s="1">
        <v>42579.576956018522</v>
      </c>
      <c r="B840">
        <v>13.365</v>
      </c>
      <c r="D840" s="1">
        <v>42579.579409722224</v>
      </c>
      <c r="E840">
        <v>13.269</v>
      </c>
      <c r="G840" s="1">
        <v>42579.57880787037</v>
      </c>
      <c r="H840">
        <v>13.365</v>
      </c>
      <c r="J840" s="1">
        <v>42579.576956018522</v>
      </c>
      <c r="K840">
        <v>13.365</v>
      </c>
      <c r="L840">
        <v>13.269</v>
      </c>
      <c r="M840">
        <v>13.365</v>
      </c>
    </row>
    <row r="841" spans="1:13">
      <c r="A841" s="1">
        <v>42579.618622685186</v>
      </c>
      <c r="B841">
        <v>13.654</v>
      </c>
      <c r="D841" s="1">
        <v>42579.621076388888</v>
      </c>
      <c r="E841">
        <v>13.558</v>
      </c>
      <c r="G841" s="1">
        <v>42579.620474537034</v>
      </c>
      <c r="H841">
        <v>13.558</v>
      </c>
      <c r="J841" s="1">
        <v>42579.618622685186</v>
      </c>
      <c r="K841">
        <v>13.654</v>
      </c>
      <c r="L841">
        <v>13.558</v>
      </c>
      <c r="M841">
        <v>13.558</v>
      </c>
    </row>
    <row r="842" spans="1:13">
      <c r="A842" s="1">
        <v>42579.66028935185</v>
      </c>
      <c r="B842">
        <v>13.846</v>
      </c>
      <c r="D842" s="1">
        <v>42579.662743055553</v>
      </c>
      <c r="E842">
        <v>13.942</v>
      </c>
      <c r="G842" s="1">
        <v>42579.662141203706</v>
      </c>
      <c r="H842">
        <v>13.942</v>
      </c>
      <c r="J842" s="1">
        <v>42579.66028935185</v>
      </c>
      <c r="K842">
        <v>13.846</v>
      </c>
      <c r="L842">
        <v>13.942</v>
      </c>
      <c r="M842">
        <v>13.942</v>
      </c>
    </row>
    <row r="843" spans="1:13">
      <c r="A843" s="1">
        <v>42579.701956018522</v>
      </c>
      <c r="B843">
        <v>15.569000000000001</v>
      </c>
      <c r="D843" s="1">
        <v>42579.704409722224</v>
      </c>
      <c r="E843">
        <v>15.569000000000001</v>
      </c>
      <c r="G843" s="1">
        <v>42579.70380787037</v>
      </c>
      <c r="H843">
        <v>15.664</v>
      </c>
      <c r="J843" s="1">
        <v>42579.701956018522</v>
      </c>
      <c r="K843">
        <v>15.569000000000001</v>
      </c>
      <c r="L843">
        <v>15.569000000000001</v>
      </c>
      <c r="M843">
        <v>15.664</v>
      </c>
    </row>
    <row r="844" spans="1:13">
      <c r="A844" s="1">
        <v>42579.743622685186</v>
      </c>
      <c r="B844">
        <v>15.090999999999999</v>
      </c>
      <c r="D844" s="1">
        <v>42579.746076388888</v>
      </c>
      <c r="E844">
        <v>14.996</v>
      </c>
      <c r="G844" s="1">
        <v>42579.745474537034</v>
      </c>
      <c r="H844">
        <v>15.090999999999999</v>
      </c>
      <c r="J844" s="1">
        <v>42579.743622685186</v>
      </c>
      <c r="K844">
        <v>15.090999999999999</v>
      </c>
      <c r="L844">
        <v>14.996</v>
      </c>
      <c r="M844">
        <v>15.090999999999999</v>
      </c>
    </row>
    <row r="845" spans="1:13">
      <c r="A845" s="1">
        <v>42579.78528935185</v>
      </c>
      <c r="B845">
        <v>15.186999999999999</v>
      </c>
      <c r="D845" s="1">
        <v>42579.787743055553</v>
      </c>
      <c r="E845">
        <v>15.090999999999999</v>
      </c>
      <c r="G845" s="1">
        <v>42579.787141203706</v>
      </c>
      <c r="H845">
        <v>15.186999999999999</v>
      </c>
      <c r="J845" s="1">
        <v>42579.78528935185</v>
      </c>
      <c r="K845">
        <v>15.186999999999999</v>
      </c>
      <c r="L845">
        <v>15.090999999999999</v>
      </c>
      <c r="M845">
        <v>15.186999999999999</v>
      </c>
    </row>
    <row r="846" spans="1:13">
      <c r="A846" s="1">
        <v>42579.826956018522</v>
      </c>
      <c r="B846">
        <v>14.516999999999999</v>
      </c>
      <c r="D846" s="1">
        <v>42579.829409722224</v>
      </c>
      <c r="E846">
        <v>14.420999999999999</v>
      </c>
      <c r="G846" s="1">
        <v>42579.82880787037</v>
      </c>
      <c r="H846">
        <v>14.516999999999999</v>
      </c>
      <c r="J846" s="1">
        <v>42579.826956018522</v>
      </c>
      <c r="K846">
        <v>14.516999999999999</v>
      </c>
      <c r="L846">
        <v>14.420999999999999</v>
      </c>
      <c r="M846">
        <v>14.516999999999999</v>
      </c>
    </row>
    <row r="847" spans="1:13">
      <c r="A847" s="1">
        <v>42579.868622685186</v>
      </c>
      <c r="B847">
        <v>14.613</v>
      </c>
      <c r="D847" s="1">
        <v>42579.871076388888</v>
      </c>
      <c r="E847">
        <v>14.516999999999999</v>
      </c>
      <c r="G847" s="1">
        <v>42579.870474537034</v>
      </c>
      <c r="H847">
        <v>14.709</v>
      </c>
      <c r="J847" s="1">
        <v>42579.868622685186</v>
      </c>
      <c r="K847">
        <v>14.613</v>
      </c>
      <c r="L847">
        <v>14.516999999999999</v>
      </c>
      <c r="M847">
        <v>14.709</v>
      </c>
    </row>
    <row r="848" spans="1:13">
      <c r="A848" s="1">
        <v>42579.91028935185</v>
      </c>
      <c r="B848">
        <v>14.516999999999999</v>
      </c>
      <c r="D848" s="1">
        <v>42579.912743055553</v>
      </c>
      <c r="E848">
        <v>14.420999999999999</v>
      </c>
      <c r="G848" s="1">
        <v>42579.912141203706</v>
      </c>
      <c r="H848">
        <v>14.516999999999999</v>
      </c>
      <c r="J848" s="1">
        <v>42579.91028935185</v>
      </c>
      <c r="K848">
        <v>14.516999999999999</v>
      </c>
      <c r="L848">
        <v>14.420999999999999</v>
      </c>
      <c r="M848">
        <v>14.516999999999999</v>
      </c>
    </row>
    <row r="849" spans="1:13">
      <c r="A849" s="1">
        <v>42579.951956018522</v>
      </c>
      <c r="B849">
        <v>14.134</v>
      </c>
      <c r="D849" s="1">
        <v>42579.954409722224</v>
      </c>
      <c r="E849">
        <v>14.038</v>
      </c>
      <c r="G849" s="1">
        <v>42579.95380787037</v>
      </c>
      <c r="H849">
        <v>14.134</v>
      </c>
      <c r="J849" s="1">
        <v>42579.951956018522</v>
      </c>
      <c r="K849">
        <v>14.134</v>
      </c>
      <c r="L849">
        <v>14.038</v>
      </c>
      <c r="M849">
        <v>14.134</v>
      </c>
    </row>
    <row r="850" spans="1:13">
      <c r="A850" s="1">
        <v>42579.993622685186</v>
      </c>
      <c r="B850">
        <v>14.038</v>
      </c>
      <c r="D850" s="1">
        <v>42579.996076388888</v>
      </c>
      <c r="E850">
        <v>13.942</v>
      </c>
      <c r="G850" s="1">
        <v>42579.995474537034</v>
      </c>
      <c r="H850">
        <v>14.038</v>
      </c>
      <c r="J850" s="1">
        <v>42579.993622685186</v>
      </c>
      <c r="K850">
        <v>14.038</v>
      </c>
      <c r="L850">
        <v>13.942</v>
      </c>
      <c r="M850">
        <v>14.038</v>
      </c>
    </row>
    <row r="851" spans="1:13">
      <c r="A851" s="1">
        <v>42580.03528935185</v>
      </c>
      <c r="B851">
        <v>14.134</v>
      </c>
      <c r="D851" s="1">
        <v>42580.037743055553</v>
      </c>
      <c r="E851">
        <v>14.038</v>
      </c>
      <c r="G851" s="1">
        <v>42580.037141203706</v>
      </c>
      <c r="H851">
        <v>14.134</v>
      </c>
      <c r="J851" s="1">
        <v>42580.03528935185</v>
      </c>
      <c r="K851">
        <v>14.134</v>
      </c>
      <c r="L851">
        <v>14.038</v>
      </c>
      <c r="M851">
        <v>14.134</v>
      </c>
    </row>
    <row r="852" spans="1:13">
      <c r="A852" s="1">
        <v>42580.076956018522</v>
      </c>
      <c r="B852">
        <v>14.23</v>
      </c>
      <c r="D852" s="1">
        <v>42580.079409722224</v>
      </c>
      <c r="E852">
        <v>14.134</v>
      </c>
      <c r="G852" s="1">
        <v>42580.07880787037</v>
      </c>
      <c r="H852">
        <v>14.324999999999999</v>
      </c>
      <c r="J852" s="1">
        <v>42580.076956018522</v>
      </c>
      <c r="K852">
        <v>14.23</v>
      </c>
      <c r="L852">
        <v>14.134</v>
      </c>
      <c r="M852">
        <v>14.324999999999999</v>
      </c>
    </row>
    <row r="853" spans="1:13">
      <c r="A853" s="1">
        <v>42580.118622685186</v>
      </c>
      <c r="B853">
        <v>14.038</v>
      </c>
      <c r="D853" s="1">
        <v>42580.121076388888</v>
      </c>
      <c r="E853">
        <v>14.038</v>
      </c>
      <c r="G853" s="1">
        <v>42580.120474537034</v>
      </c>
      <c r="H853">
        <v>14.134</v>
      </c>
      <c r="J853" s="1">
        <v>42580.118622685186</v>
      </c>
      <c r="K853">
        <v>14.038</v>
      </c>
      <c r="L853">
        <v>14.038</v>
      </c>
      <c r="M853">
        <v>14.134</v>
      </c>
    </row>
    <row r="854" spans="1:13">
      <c r="A854" s="1">
        <v>42580.16028935185</v>
      </c>
      <c r="B854">
        <v>14.134</v>
      </c>
      <c r="D854" s="1">
        <v>42580.162743055553</v>
      </c>
      <c r="E854">
        <v>14.134</v>
      </c>
      <c r="G854" s="1">
        <v>42580.162141203706</v>
      </c>
      <c r="H854">
        <v>14.23</v>
      </c>
      <c r="J854" s="1">
        <v>42580.16028935185</v>
      </c>
      <c r="K854">
        <v>14.134</v>
      </c>
      <c r="L854">
        <v>14.134</v>
      </c>
      <c r="M854">
        <v>14.23</v>
      </c>
    </row>
    <row r="855" spans="1:13">
      <c r="A855" s="1">
        <v>42580.201956018522</v>
      </c>
      <c r="B855">
        <v>14.23</v>
      </c>
      <c r="D855" s="1">
        <v>42580.204409722224</v>
      </c>
      <c r="E855">
        <v>14.23</v>
      </c>
      <c r="G855" s="1">
        <v>42580.20380787037</v>
      </c>
      <c r="H855">
        <v>14.324999999999999</v>
      </c>
      <c r="J855" s="1">
        <v>42580.201956018522</v>
      </c>
      <c r="K855">
        <v>14.23</v>
      </c>
      <c r="L855">
        <v>14.23</v>
      </c>
      <c r="M855">
        <v>14.324999999999999</v>
      </c>
    </row>
    <row r="856" spans="1:13">
      <c r="A856" s="1">
        <v>42580.243622685186</v>
      </c>
      <c r="B856">
        <v>14.23</v>
      </c>
      <c r="D856" s="1">
        <v>42580.246076388888</v>
      </c>
      <c r="E856">
        <v>14.23</v>
      </c>
      <c r="G856" s="1">
        <v>42580.245474537034</v>
      </c>
      <c r="H856">
        <v>14.324999999999999</v>
      </c>
      <c r="J856" s="1">
        <v>42580.243622685186</v>
      </c>
      <c r="K856">
        <v>14.23</v>
      </c>
      <c r="L856">
        <v>14.23</v>
      </c>
      <c r="M856">
        <v>14.324999999999999</v>
      </c>
    </row>
    <row r="857" spans="1:13">
      <c r="A857" s="1">
        <v>42580.28528935185</v>
      </c>
      <c r="B857">
        <v>14.324999999999999</v>
      </c>
      <c r="D857" s="1">
        <v>42580.287743055553</v>
      </c>
      <c r="E857">
        <v>14.324999999999999</v>
      </c>
      <c r="G857" s="1">
        <v>42580.287141203706</v>
      </c>
      <c r="H857">
        <v>14.420999999999999</v>
      </c>
      <c r="J857" s="1">
        <v>42580.28528935185</v>
      </c>
      <c r="K857">
        <v>14.324999999999999</v>
      </c>
      <c r="L857">
        <v>14.324999999999999</v>
      </c>
      <c r="M857">
        <v>14.420999999999999</v>
      </c>
    </row>
    <row r="858" spans="1:13">
      <c r="A858" s="1">
        <v>42580.326956018522</v>
      </c>
      <c r="B858">
        <v>14.420999999999999</v>
      </c>
      <c r="D858" s="1">
        <v>42580.329409722224</v>
      </c>
      <c r="E858">
        <v>14.420999999999999</v>
      </c>
      <c r="G858" s="1">
        <v>42580.32880787037</v>
      </c>
      <c r="H858">
        <v>14.516999999999999</v>
      </c>
      <c r="J858" s="1">
        <v>42580.326956018522</v>
      </c>
      <c r="K858">
        <v>14.420999999999999</v>
      </c>
      <c r="L858">
        <v>14.420999999999999</v>
      </c>
      <c r="M858">
        <v>14.516999999999999</v>
      </c>
    </row>
    <row r="859" spans="1:13">
      <c r="A859" s="1">
        <v>42580.368622685186</v>
      </c>
      <c r="B859">
        <v>14.709</v>
      </c>
      <c r="D859" s="1">
        <v>42580.371076388888</v>
      </c>
      <c r="E859">
        <v>14.516999999999999</v>
      </c>
      <c r="G859" s="1">
        <v>42580.370474537034</v>
      </c>
      <c r="H859">
        <v>14.709</v>
      </c>
      <c r="J859" s="1">
        <v>42580.368622685186</v>
      </c>
      <c r="K859">
        <v>14.709</v>
      </c>
      <c r="L859">
        <v>14.516999999999999</v>
      </c>
      <c r="M859">
        <v>14.709</v>
      </c>
    </row>
    <row r="860" spans="1:13">
      <c r="A860" s="1">
        <v>42580.41028935185</v>
      </c>
      <c r="B860">
        <v>14.709</v>
      </c>
      <c r="D860" s="1">
        <v>42580.412743055553</v>
      </c>
      <c r="E860">
        <v>14.709</v>
      </c>
      <c r="G860" s="1">
        <v>42580.412141203706</v>
      </c>
      <c r="H860">
        <v>14.804</v>
      </c>
      <c r="J860" s="1">
        <v>42580.41028935185</v>
      </c>
      <c r="K860">
        <v>14.709</v>
      </c>
      <c r="L860">
        <v>14.709</v>
      </c>
      <c r="M860">
        <v>14.804</v>
      </c>
    </row>
    <row r="861" spans="1:13">
      <c r="A861" s="1">
        <v>42580.451956018522</v>
      </c>
      <c r="B861">
        <v>14.9</v>
      </c>
      <c r="D861" s="1">
        <v>42580.454409722224</v>
      </c>
      <c r="E861">
        <v>14.804</v>
      </c>
      <c r="G861" s="1">
        <v>42580.45380787037</v>
      </c>
      <c r="H861">
        <v>14.9</v>
      </c>
      <c r="J861" s="1">
        <v>42580.451956018522</v>
      </c>
      <c r="K861">
        <v>14.9</v>
      </c>
      <c r="L861">
        <v>14.804</v>
      </c>
      <c r="M861">
        <v>14.9</v>
      </c>
    </row>
    <row r="862" spans="1:13">
      <c r="A862" s="1">
        <v>42580.493622685186</v>
      </c>
      <c r="B862">
        <v>15.090999999999999</v>
      </c>
      <c r="D862" s="1">
        <v>42580.496076388888</v>
      </c>
      <c r="E862">
        <v>14.996</v>
      </c>
      <c r="G862" s="1">
        <v>42580.495474537034</v>
      </c>
      <c r="H862">
        <v>15.090999999999999</v>
      </c>
      <c r="J862" s="1">
        <v>42580.493622685186</v>
      </c>
      <c r="K862">
        <v>15.090999999999999</v>
      </c>
      <c r="L862">
        <v>14.996</v>
      </c>
      <c r="M862">
        <v>15.090999999999999</v>
      </c>
    </row>
    <row r="863" spans="1:13">
      <c r="A863" s="1">
        <v>42580.53528935185</v>
      </c>
      <c r="B863">
        <v>14.516999999999999</v>
      </c>
      <c r="D863" s="1">
        <v>42580.537743055553</v>
      </c>
      <c r="E863">
        <v>14.516999999999999</v>
      </c>
      <c r="G863" s="1">
        <v>42580.537141203706</v>
      </c>
      <c r="H863">
        <v>14.420999999999999</v>
      </c>
      <c r="J863" s="1">
        <v>42580.53528935185</v>
      </c>
      <c r="K863">
        <v>14.516999999999999</v>
      </c>
      <c r="L863">
        <v>14.516999999999999</v>
      </c>
      <c r="M863">
        <v>14.420999999999999</v>
      </c>
    </row>
    <row r="864" spans="1:13">
      <c r="A864" s="1">
        <v>42580.576956018522</v>
      </c>
      <c r="B864">
        <v>13.461</v>
      </c>
      <c r="D864" s="1">
        <v>42580.579409722224</v>
      </c>
      <c r="E864">
        <v>13.461</v>
      </c>
      <c r="G864" s="1">
        <v>42580.57880787037</v>
      </c>
      <c r="H864">
        <v>13.558</v>
      </c>
      <c r="J864" s="1">
        <v>42580.576956018522</v>
      </c>
      <c r="K864">
        <v>13.461</v>
      </c>
      <c r="L864">
        <v>13.461</v>
      </c>
      <c r="M864">
        <v>13.558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2016-08-02T17:20:49Z</dcterms:created>
  <dcterms:modified xsi:type="dcterms:W3CDTF">2016-08-02T17:33:27Z</dcterms:modified>
</cp:coreProperties>
</file>