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<sst xmlns="http://schemas.openxmlformats.org/spreadsheetml/2006/main" count="49" uniqueCount="40">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</sst>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spans="2:3" ht="12" customHeight="1"/>
    <row r="4" spans="1:11" s="4" customFormat="1" ht="59.25" customHeight="1">
      <c r="A4" s="10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15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7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7" t="s">
        <v>38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6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6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6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6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8bf888-4e1d-4e77-974b-84e5b158298d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