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<sst xmlns="http://schemas.openxmlformats.org/spreadsheetml/2006/main" count="31" uniqueCount="25">
  <si>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</si>
  <si>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</si>
  <si>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</si>
  <si>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</si>
  <si>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</si>
  <si>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</si>
  <si>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</si>
  <si>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</si>
  <si>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</si>
  <si>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</si>
  <si>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</si>
  <si>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</si>
  <si>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</si>
  <si>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</si>
  <si>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</si>
  <si>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Viết một đoạn văn ngắn khoảng 500 từ mô tả gia đình em</t>
  </si>
  <si>
    <t xml:space="preserve">Hướng dẫn nhập câu hỏi: </t>
  </si>
  <si>
    <t xml:space="preserve">Nhập khẩu câu hỏi </t>
  </si>
  <si>
    <t>Câu này là đúng hay sai:
"Bác của tôi rất nhân tài"</t>
  </si>
  <si>
    <t>Nhân tài là danh từ
Câu đúng: Bác của tôi là một nhân tài</t>
  </si>
  <si>
    <t>Sau khi đọc đoạn văn trên, bạn thấy phát biểu sau là đúng hay sai 
"Cô giáo giảng bài rất hay"</t>
  </si>
  <si>
    <t>Kết quả
(Điền số cột 1,2,3,4 …)</t>
  </si>
  <si>
    <t>STT*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</si>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</sst>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6" fillId="0" borderId="0" xfId="0" applyNumberFormat="1" applyFont="1" applyFill="1" applyBorder="1" applyAlignment="1" applyProtection="1">
      <alignment/>
      <protection/>
    </xf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7"/>
  <sheetViews>
    <sheetView workbookViewId="0" topLeftCell="A3">
      <selection pane="topLeft" activeCell="I11" sqref="I11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customWidth="1"/>
  </cols>
  <sheetData>
    <row r="1" spans="1:9" ht="26.2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16</v>
      </c>
      <c r="B2" s="12"/>
      <c r="C2" s="13" t="s">
        <v>23</v>
      </c>
      <c r="D2" s="13"/>
      <c r="E2" s="13"/>
      <c r="F2" s="13"/>
      <c r="G2" s="13"/>
      <c r="H2" s="13"/>
      <c r="I2" s="13"/>
    </row>
    <row r="3" ht="12" customHeight="1"/>
    <row r="4" spans="1:9" s="4" customFormat="1" ht="59.25" customHeight="1">
      <c r="A4" s="8" t="s">
        <v>22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21</v>
      </c>
      <c r="I4" s="9" t="s">
        <v>11</v>
      </c>
    </row>
    <row r="5" spans="1:10" ht="42.75">
      <c r="A5" s="7">
        <v>2</v>
      </c>
      <c r="B5" s="5" t="s">
        <v>2</v>
      </c>
      <c r="C5" s="5" t="s">
        <v>18</v>
      </c>
      <c r="D5" s="5" t="s">
        <v>13</v>
      </c>
      <c r="E5" s="5" t="s">
        <v>14</v>
      </c>
      <c r="F5" s="5"/>
      <c r="G5" s="5"/>
      <c r="H5" s="6">
        <v>2</v>
      </c>
      <c r="I5" s="5" t="s">
        <v>19</v>
      </c>
      <c r="J5" s="10"/>
    </row>
    <row r="6" spans="1:10" ht="28.5">
      <c r="A6" s="7">
        <v>4</v>
      </c>
      <c r="B6" s="5" t="s">
        <v>4</v>
      </c>
      <c r="C6" s="5" t="s">
        <v>15</v>
      </c>
      <c r="D6" s="5"/>
      <c r="E6" s="5"/>
      <c r="F6" s="5"/>
      <c r="G6" s="5"/>
      <c r="H6" s="6"/>
      <c r="I6" s="5"/>
      <c r="J6" s="10"/>
    </row>
    <row r="7" spans="1:10" ht="42.75">
      <c r="A7" s="7">
        <v>6</v>
      </c>
      <c r="B7" s="5" t="s">
        <v>2</v>
      </c>
      <c r="C7" s="5" t="s">
        <v>20</v>
      </c>
      <c r="D7" s="5" t="s">
        <v>13</v>
      </c>
      <c r="E7" s="5" t="s">
        <v>14</v>
      </c>
      <c r="F7" s="5"/>
      <c r="G7" s="5"/>
      <c r="H7" s="6">
        <v>1</v>
      </c>
      <c r="I7" s="5"/>
      <c r="J7" s="10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8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bb3f3f5-81da-4b06-b9e9-cedc171ae571}">
  <dimension ref="A5"/>
  <sheetViews>
    <sheetView workbookViewId="0" topLeftCell="A1"/>
  </sheetViews>
  <sheetFormatPr defaultRowHeight="14.25"/>
  <sheetData>
    <row r="5" spans="1:1" ht="23.25" customHeight="1">
      <c r="A5" s="14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d3840a-9316-44d5-bbb4-79e61dbaea6e}">
  <dimension ref="A5"/>
  <sheetViews>
    <sheetView tabSelected="1" workbookViewId="0" topLeftCell="A1"/>
  </sheetViews>
  <sheetFormatPr defaultRowHeight="14.25"/>
  <sheetData>
    <row r="5" spans="1:1" ht="23.25" customHeight="1">
      <c r="A5" s="15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2023-07-10T09:37:41Z</dcterms:modified>
  <cp:category/>
</cp:coreProperties>
</file>