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<sst xmlns="http://schemas.openxmlformats.org/spreadsheetml/2006/main" count="49" uniqueCount="40">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</sst>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C5" sqref="C5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spans="2:3" ht="12" customHeight="1"/>
    <row r="4" spans="1:11" s="4" customFormat="1" ht="59.25" customHeight="1">
      <c r="A4" s="14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4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5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5" t="s">
        <v>38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0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0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0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0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f58a95-aca9-455a-8c50-f4190503a52c}">
  <dimension ref="A5"/>
  <sheetViews>
    <sheetView tabSelected="1" workbookViewId="0" topLeftCell="A1"/>
  </sheetViews>
  <sheetFormatPr defaultRowHeight="14.25"/>
  <sheetData>
    <row r="5" spans="1:1" ht="23.25" customHeight="1">
      <c r="A5" s="16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2023-07-12T01:55:40Z</dcterms:modified>
  <cp:category/>
</cp:coreProperties>
</file>