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  <sheet name="Пустой" sheetId="2" r:id="rId2"/>
  </sheets>
</workbook>
</file>

<file path=xl/sharedStrings.xml><?xml version="1.0" encoding="utf-8"?>
<sst xmlns="http://schemas.openxmlformats.org/spreadsheetml/2006/main" count="5" uniqueCount="5">
  <si>
    <t>товар</t>
  </si>
  <si>
    <t>цена</t>
  </si>
  <si>
    <t>актив</t>
  </si>
  <si>
    <t>молоко</t>
  </si>
  <si>
    <t>объединено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</si>
</sst>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42</v>
      </c>
      <c r="C2" t="b">
        <v>1</v>
      </c>
    </row>
    <row r="3">
      <c r="A3" t="inlineStr">
        <is>
          <t>хлеб</t>
        </is>
      </c>
      <c r="B3">
        <v>3.5</v>
      </c>
      <c r="C3" t="b">
        <v>0</v>
      </c>
    </row>
    <row r="4">
      <c r="A4">
        <f>B2*2</f>
        <v>84</v>
      </c>
    </row>
    <row r="5">
      <c r="A5" t="e">
        <v>#DIV/0!</v>
      </c>
    </row>
    <row r="6">
      <c r="A6" t="s">
        <v>4</v>
      </c>
    </row>
  </sheetData>
  <mergeCells count="1">
    <mergeCell ref="A6:B6"/>
  </mergeCells>
</worksheet>
</file>

<file path=xl/worksheets/sheet2.xml><?xml version="1.0" encoding="utf-8"?>
<worksheet xmlns="http://schemas.openxmlformats.org/spreadsheetml/2006/main">
  <sheetData/>
</worksheet>
</file>